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898/9466/files/Artboard1_c8206ded-9fa1-4d61-a39f-d8c5243f6fce.webp?v=1784266205" TargetMode="External" Id="rId1" /><Relationship Type="http://schemas.openxmlformats.org/officeDocument/2006/relationships/hyperlink" Target="https://cdn.shopify.com/s/files/1/0491/9898/9466/files/Artboard1_c8206ded-9fa1-4d61-a39f-d8c5243f6fce.webp?v=1784266205" TargetMode="External" Id="rId2" /><Relationship Type="http://schemas.openxmlformats.org/officeDocument/2006/relationships/hyperlink" Target="https://cdn.shopify.com/s/files/1/0491/9898/9466/files/Artboard1_c8206ded-9fa1-4d61-a39f-d8c5243f6fce.webp?v=1784266205" TargetMode="External" Id="rId3" /><Relationship Type="http://schemas.openxmlformats.org/officeDocument/2006/relationships/hyperlink" Target="https://cdn.shopify.com/s/files/1/0491/9898/9466/files/Artboard_47_63277564-012a-4b90-afb0-b0a8f88feaac.webp?v=1789994874" TargetMode="External" Id="rId4" /><Relationship Type="http://schemas.openxmlformats.org/officeDocument/2006/relationships/hyperlink" Target="https://cdn.shopify.com/s/files/1/0491/9898/9466/files/Artboard_47_63277564-012a-4b90-afb0-b0a8f88feaac.webp?v=1789994874" TargetMode="External" Id="rId5" /><Relationship Type="http://schemas.openxmlformats.org/officeDocument/2006/relationships/hyperlink" Target="https://cdn.shopify.com/s/files/1/0491/9898/9466/files/Artboard_47_63277564-012a-4b90-afb0-b0a8f88feaac.webp?v=1789994874" TargetMode="External" Id="rId6" /><Relationship Type="http://schemas.openxmlformats.org/officeDocument/2006/relationships/hyperlink" Target="https://cdn.shopify.com/s/files/1/0491/9898/9466/files/Artboard_50_a65e01f1-2c2b-4d21-bdee-ebd7a5c1ba5c.webp?v=1784288770" TargetMode="External" Id="rId7" /><Relationship Type="http://schemas.openxmlformats.org/officeDocument/2006/relationships/hyperlink" Target="https://cdn.shopify.com/s/files/1/0491/9898/9466/files/Artboard_50_a65e01f1-2c2b-4d21-bdee-ebd7a5c1ba5c.webp?v=1784288770" TargetMode="External" Id="rId8" /><Relationship Type="http://schemas.openxmlformats.org/officeDocument/2006/relationships/hyperlink" Target="https://cdn.shopify.com/s/files/1/0491/9898/9466/files/Artboard_50_a65e01f1-2c2b-4d21-bdee-ebd7a5c1ba5c.webp?v=1784288770" TargetMode="External" Id="rId9" /><Relationship Type="http://schemas.openxmlformats.org/officeDocument/2006/relationships/hyperlink" Target="https://cdn.shopify.com/s/files/1/0491/9898/9466/files/Artboard_14_4b76c101-9c08-43aa-845d-da52beb10a27.webp?v=1781781758" TargetMode="External" Id="rId10" /><Relationship Type="http://schemas.openxmlformats.org/officeDocument/2006/relationships/hyperlink" Target="https://cdn.shopify.com/s/files/1/0491/9898/9466/files/Artboard_14_4b76c101-9c08-43aa-845d-da52beb10a27.webp?v=1781781758" TargetMode="External" Id="rId11" /><Relationship Type="http://schemas.openxmlformats.org/officeDocument/2006/relationships/hyperlink" Target="https://cdn.shopify.com/s/files/1/0491/9898/9466/files/Artboard_14_4b76c101-9c08-43aa-845d-da52beb10a27.webp?v=1781781758" TargetMode="External" Id="rId12" /><Relationship Type="http://schemas.openxmlformats.org/officeDocument/2006/relationships/hyperlink" Target="https://cdn.shopify.com/s/files/1/0491/9898/9466/files/Artboard_4_4f1969e0-7f0f-4065-bd41-8848ba645407.webp?v=1789648900" TargetMode="External" Id="rId13" /><Relationship Type="http://schemas.openxmlformats.org/officeDocument/2006/relationships/hyperlink" Target="https://cdn.shopify.com/s/files/1/0491/9898/9466/files/Artboard_4_4f1969e0-7f0f-4065-bd41-8848ba645407.webp?v=1789648900" TargetMode="External" Id="rId14" /><Relationship Type="http://schemas.openxmlformats.org/officeDocument/2006/relationships/hyperlink" Target="https://cdn.shopify.com/s/files/1/0491/9898/9466/files/Artboard_4_4f1969e0-7f0f-4065-bd41-8848ba645407.webp?v=1789648900" TargetMode="External" Id="rId15" /><Relationship Type="http://schemas.openxmlformats.org/officeDocument/2006/relationships/hyperlink" Target="https://cdn.shopify.com/s/files/1/0491/9898/9466/files/2_27_93384c70-ea33-4496-ad1e-41c6a807acd8.jpg?v=1751105691" TargetMode="External" Id="rId16" /><Relationship Type="http://schemas.openxmlformats.org/officeDocument/2006/relationships/hyperlink" Target="https://cdn.shopify.com/s/files/1/0491/9898/9466/files/2_27_93384c70-ea33-4496-ad1e-41c6a807acd8.jpg?v=1751105691" TargetMode="External" Id="rId17" /><Relationship Type="http://schemas.openxmlformats.org/officeDocument/2006/relationships/hyperlink" Target="https://cdn.shopify.com/s/files/1/0491/9898/9466/files/2_27_93384c70-ea33-4496-ad1e-41c6a807acd8.jpg?v=1751105691" TargetMode="External" Id="rId18" /><Relationship Type="http://schemas.openxmlformats.org/officeDocument/2006/relationships/hyperlink" Target="https://cdn.shopify.com/s/files/1/0491/9898/9466/files/Artboard15_3b0c6b91-0861-4248-9de6-feb61c19d702.webp?v=1769858287" TargetMode="External" Id="rId19" /><Relationship Type="http://schemas.openxmlformats.org/officeDocument/2006/relationships/hyperlink" Target="https://cdn.shopify.com/s/files/1/0491/9898/9466/files/Artboard15_3b0c6b91-0861-4248-9de6-feb61c19d702.webp?v=1769858287" TargetMode="External" Id="rId20" /><Relationship Type="http://schemas.openxmlformats.org/officeDocument/2006/relationships/hyperlink" Target="https://cdn.shopify.com/s/files/1/0491/9898/9466/files/Artboard15_3b0c6b91-0861-4248-9de6-feb61c19d702.webp?v=1769858287" TargetMode="External" Id="rId21" /><Relationship Type="http://schemas.openxmlformats.org/officeDocument/2006/relationships/hyperlink" Target="https://cdn.shopify.com/s/files/1/0491/9898/9466/files/Artboard_5_2f2d7dff-0142-4802-96fb-e90b2b3960f1.webp?v=1783922958" TargetMode="External" Id="rId22" /><Relationship Type="http://schemas.openxmlformats.org/officeDocument/2006/relationships/hyperlink" Target="https://cdn.shopify.com/s/files/1/0491/9898/9466/files/Artboard_5_2f2d7dff-0142-4802-96fb-e90b2b3960f1.webp?v=1783922958" TargetMode="External" Id="rId23" /><Relationship Type="http://schemas.openxmlformats.org/officeDocument/2006/relationships/hyperlink" Target="https://cdn.shopify.com/s/files/1/0491/9898/9466/files/Artboard_5_2f2d7dff-0142-4802-96fb-e90b2b3960f1.webp?v=1783922958" TargetMode="External" Id="rId24" /><Relationship Type="http://schemas.openxmlformats.org/officeDocument/2006/relationships/hyperlink" Target="https://cdn.shopify.com/s/files/1/0491/9898/9466/files/Artboard_10_a55b064f-9f98-4f67-87fb-ca1ab40864eb.webp?v=1772961226" TargetMode="External" Id="rId25" /><Relationship Type="http://schemas.openxmlformats.org/officeDocument/2006/relationships/hyperlink" Target="https://cdn.shopify.com/s/files/1/0491/9898/9466/files/Artboard_10_a55b064f-9f98-4f67-87fb-ca1ab40864eb.webp?v=1772961226" TargetMode="External" Id="rId26" /><Relationship Type="http://schemas.openxmlformats.org/officeDocument/2006/relationships/hyperlink" Target="https://cdn.shopify.com/s/files/1/0491/9898/9466/files/Artboard_10_a55b064f-9f98-4f67-87fb-ca1ab40864eb.webp?v=1772961226" TargetMode="External" Id="rId27" /><Relationship Type="http://schemas.openxmlformats.org/officeDocument/2006/relationships/hyperlink" Target="https://cdn.shopify.com/s/files/1/0491/9898/9466/files/Artboard_7_6772720b-75dc-4033-b584-0197888c4843.webp?v=1784289120" TargetMode="External" Id="rId28" /><Relationship Type="http://schemas.openxmlformats.org/officeDocument/2006/relationships/hyperlink" Target="https://cdn.shopify.com/s/files/1/0491/9898/9466/files/Artboard_7_6772720b-75dc-4033-b584-0197888c4843.webp?v=1784289120" TargetMode="External" Id="rId29" /><Relationship Type="http://schemas.openxmlformats.org/officeDocument/2006/relationships/hyperlink" Target="https://cdn.shopify.com/s/files/1/0491/9898/9466/files/Artboard_7_6772720b-75dc-4033-b584-0197888c4843.webp?v=1784289120" TargetMode="External" Id="rId30" /><Relationship Type="http://schemas.openxmlformats.org/officeDocument/2006/relationships/hyperlink" Target="https://cdn.shopify.com/s/files/1/0491/9898/9466/files/Artboard17_23ef9df5-a4f0-4c48-91fb-88a962ea5478.webp?v=1784289597" TargetMode="External" Id="rId31" /><Relationship Type="http://schemas.openxmlformats.org/officeDocument/2006/relationships/hyperlink" Target="https://cdn.shopify.com/s/files/1/0491/9898/9466/files/Artboard17_23ef9df5-a4f0-4c48-91fb-88a962ea5478.webp?v=1784289597" TargetMode="External" Id="rId32" /><Relationship Type="http://schemas.openxmlformats.org/officeDocument/2006/relationships/hyperlink" Target="https://cdn.shopify.com/s/files/1/0491/9898/9466/files/Artboard17_23ef9df5-a4f0-4c48-91fb-88a962ea5478.webp?v=1784289597" TargetMode="External" Id="rId33" /><Relationship Type="http://schemas.openxmlformats.org/officeDocument/2006/relationships/hyperlink" Target="https://cdn.shopify.com/s/files/1/0491/9898/9466/files/Artboard19.png?v=1785404090" TargetMode="External" Id="rId34" /><Relationship Type="http://schemas.openxmlformats.org/officeDocument/2006/relationships/hyperlink" Target="https://cdn.shopify.com/s/files/1/0491/9898/9466/files/Artboard19.png?v=1785404090" TargetMode="External" Id="rId35" /><Relationship Type="http://schemas.openxmlformats.org/officeDocument/2006/relationships/hyperlink" Target="https://cdn.shopify.com/s/files/1/0491/9898/9466/files/Artboard19.png?v=1785404090" TargetMode="External" Id="rId36" /><Relationship Type="http://schemas.openxmlformats.org/officeDocument/2006/relationships/hyperlink" Target="https://cdn.shopify.com/s/files/1/0491/9898/9466/files/Artboard36.png?v=1785404404" TargetMode="External" Id="rId37" /><Relationship Type="http://schemas.openxmlformats.org/officeDocument/2006/relationships/hyperlink" Target="https://cdn.shopify.com/s/files/1/0491/9898/9466/files/Artboard36.png?v=1785404404" TargetMode="External" Id="rId38" /><Relationship Type="http://schemas.openxmlformats.org/officeDocument/2006/relationships/hyperlink" Target="https://cdn.shopify.com/s/files/1/0491/9898/9466/files/Artboard36.png?v=1785404404" TargetMode="External" Id="rId39" /><Relationship Type="http://schemas.openxmlformats.org/officeDocument/2006/relationships/hyperlink" Target="https://cdn.shopify.com/s/files/1/0491/9898/9466/files/1_2_c4abdbc2-8c3c-4ada-ad8b-f51d0a8b4d3f.webp?v=1772261678" TargetMode="External" Id="rId40" /><Relationship Type="http://schemas.openxmlformats.org/officeDocument/2006/relationships/hyperlink" Target="https://cdn.shopify.com/s/files/1/0491/9898/9466/files/1_2_c4abdbc2-8c3c-4ada-ad8b-f51d0a8b4d3f.webp?v=1772261678" TargetMode="External" Id="rId41" /><Relationship Type="http://schemas.openxmlformats.org/officeDocument/2006/relationships/hyperlink" Target="https://cdn.shopify.com/s/files/1/0491/9898/9466/files/1_2_c4abdbc2-8c3c-4ada-ad8b-f51d0a8b4d3f.webp?v=1772261678" TargetMode="External" Id="rId42" /><Relationship Type="http://schemas.openxmlformats.org/officeDocument/2006/relationships/hyperlink" Target="https://cdn.shopify.com/s/files/1/0491/9898/9466/files/Artboard23_5f47b053-bdea-4f3e-b7ae-63244db662cd.webp?v=1784290465" TargetMode="External" Id="rId43" /><Relationship Type="http://schemas.openxmlformats.org/officeDocument/2006/relationships/hyperlink" Target="https://cdn.shopify.com/s/files/1/0491/9898/9466/files/Artboard23_5f47b053-bdea-4f3e-b7ae-63244db662cd.webp?v=1784290465" TargetMode="External" Id="rId44" /><Relationship Type="http://schemas.openxmlformats.org/officeDocument/2006/relationships/hyperlink" Target="https://cdn.shopify.com/s/files/1/0491/9898/9466/files/Artboard23_5f47b053-bdea-4f3e-b7ae-63244db662cd.webp?v=1784290465" TargetMode="External" Id="rId45" /><Relationship Type="http://schemas.openxmlformats.org/officeDocument/2006/relationships/hyperlink" Target="https://cdn.shopify.com/s/files/1/0491/9898/9466/files/Artboard_6_a1814fa3-691a-41da-9c69-779138951c1b.webp?v=1788866944" TargetMode="External" Id="rId46" /><Relationship Type="http://schemas.openxmlformats.org/officeDocument/2006/relationships/hyperlink" Target="https://cdn.shopify.com/s/files/1/0491/9898/9466/files/Artboard_6_a1814fa3-691a-41da-9c69-779138951c1b.webp?v=1788866944" TargetMode="External" Id="rId47" /><Relationship Type="http://schemas.openxmlformats.org/officeDocument/2006/relationships/hyperlink" Target="https://cdn.shopify.com/s/files/1/0491/9898/9466/files/Artboard_6_a1814fa3-691a-41da-9c69-779138951c1b.webp?v=1788866944" TargetMode="External" Id="rId48" /><Relationship Type="http://schemas.openxmlformats.org/officeDocument/2006/relationships/hyperlink" Target="https://cdn.shopify.com/s/files/1/0491/9898/9466/files/Artboard16.png?v=1785404037" TargetMode="External" Id="rId49" /><Relationship Type="http://schemas.openxmlformats.org/officeDocument/2006/relationships/hyperlink" Target="https://cdn.shopify.com/s/files/1/0491/9898/9466/files/Artboard16.png?v=1785404037" TargetMode="External" Id="rId50" /><Relationship Type="http://schemas.openxmlformats.org/officeDocument/2006/relationships/hyperlink" Target="https://cdn.shopify.com/s/files/1/0491/9898/9466/files/Artboard16.png?v=1785404037" TargetMode="External" Id="rId51" /><Relationship Type="http://schemas.openxmlformats.org/officeDocument/2006/relationships/hyperlink" Target="https://cdn.shopify.com/s/files/1/0491/9898/9466/files/Artboard_16_0ab155fa-c099-4d03-b387-9e54e7ee1970.webp?v=1778592402" TargetMode="External" Id="rId52" /><Relationship Type="http://schemas.openxmlformats.org/officeDocument/2006/relationships/hyperlink" Target="https://cdn.shopify.com/s/files/1/0491/9898/9466/files/Artboard_16_0ab155fa-c099-4d03-b387-9e54e7ee1970.webp?v=1778592402" TargetMode="External" Id="rId53" /><Relationship Type="http://schemas.openxmlformats.org/officeDocument/2006/relationships/hyperlink" Target="https://cdn.shopify.com/s/files/1/0491/9898/9466/files/Artboard_16_0ab155fa-c099-4d03-b387-9e54e7ee1970.webp?v=1778592402" TargetMode="External" Id="rId54" /><Relationship Type="http://schemas.openxmlformats.org/officeDocument/2006/relationships/hyperlink" Target="https://cdn.shopify.com/s/files/1/0491/9898/9466/files/Artboard_16_ac26d3e2-a6e5-4557-82ab-f83ce9fdc150.webp?v=1791461131" TargetMode="External" Id="rId55" /><Relationship Type="http://schemas.openxmlformats.org/officeDocument/2006/relationships/hyperlink" Target="https://cdn.shopify.com/s/files/1/0491/9898/9466/files/Artboard_16_ac26d3e2-a6e5-4557-82ab-f83ce9fdc150.webp?v=1791461131" TargetMode="External" Id="rId56" /><Relationship Type="http://schemas.openxmlformats.org/officeDocument/2006/relationships/hyperlink" Target="https://cdn.shopify.com/s/files/1/0491/9898/9466/files/Artboard_16_ac26d3e2-a6e5-4557-82ab-f83ce9fdc150.webp?v=1791461131" TargetMode="External" Id="rId57" /><Relationship Type="http://schemas.openxmlformats.org/officeDocument/2006/relationships/hyperlink" Target="https://cdn.shopify.com/s/files/1/0491/9898/9466/files/Artboard27.png?v=1785404206" TargetMode="External" Id="rId58" /><Relationship Type="http://schemas.openxmlformats.org/officeDocument/2006/relationships/hyperlink" Target="https://cdn.shopify.com/s/files/1/0491/9898/9466/files/Artboard27.png?v=1785404206" TargetMode="External" Id="rId59" /><Relationship Type="http://schemas.openxmlformats.org/officeDocument/2006/relationships/hyperlink" Target="https://cdn.shopify.com/s/files/1/0491/9898/9466/files/Artboard27.png?v=1785404206" TargetMode="External" Id="rId60" /><Relationship Type="http://schemas.openxmlformats.org/officeDocument/2006/relationships/hyperlink" Target="https://cdn.shopify.com/s/files/1/0491/9898/9466/files/Artboard_1_ab749dfa-07ab-4bcd-ad41-df59d01ca19b.webp?v=1784550809" TargetMode="External" Id="rId61" /><Relationship Type="http://schemas.openxmlformats.org/officeDocument/2006/relationships/hyperlink" Target="https://cdn.shopify.com/s/files/1/0491/9898/9466/files/Artboard_1_ab749dfa-07ab-4bcd-ad41-df59d01ca19b.webp?v=1784550809" TargetMode="External" Id="rId62" /><Relationship Type="http://schemas.openxmlformats.org/officeDocument/2006/relationships/hyperlink" Target="https://cdn.shopify.com/s/files/1/0491/9898/9466/files/Artboard_1_ab749dfa-07ab-4bcd-ad41-df59d01ca19b.webp?v=1784550809" TargetMode="External" Id="rId63" /><Relationship Type="http://schemas.openxmlformats.org/officeDocument/2006/relationships/hyperlink" Target="https://cdn.shopify.com/s/files/1/0491/9898/9466/files/Artboard_7_1be2d76f-4d5b-4a65-a058-4848dfc7b87e.webp?v=1790677500" TargetMode="External" Id="rId64" /><Relationship Type="http://schemas.openxmlformats.org/officeDocument/2006/relationships/hyperlink" Target="https://cdn.shopify.com/s/files/1/0491/9898/9466/files/Artboard_7_1be2d76f-4d5b-4a65-a058-4848dfc7b87e.webp?v=1790677500" TargetMode="External" Id="rId65" /><Relationship Type="http://schemas.openxmlformats.org/officeDocument/2006/relationships/hyperlink" Target="https://cdn.shopify.com/s/files/1/0491/9898/9466/files/Artboard_7_1be2d76f-4d5b-4a65-a058-4848dfc7b87e.webp?v=1790677500" TargetMode="External" Id="rId66" /><Relationship Type="http://schemas.openxmlformats.org/officeDocument/2006/relationships/hyperlink" Target="https://cdn.shopify.com/s/files/1/0491/9898/9466/files/Artboard_11_da29393d-a210-4486-90c2-19311b8b9292.webp?v=1784608243" TargetMode="External" Id="rId67" /><Relationship Type="http://schemas.openxmlformats.org/officeDocument/2006/relationships/hyperlink" Target="https://cdn.shopify.com/s/files/1/0491/9898/9466/files/Artboard_11_da29393d-a210-4486-90c2-19311b8b9292.webp?v=1784608243" TargetMode="External" Id="rId68" /><Relationship Type="http://schemas.openxmlformats.org/officeDocument/2006/relationships/hyperlink" Target="https://cdn.shopify.com/s/files/1/0491/9898/9466/files/Artboard_11_da29393d-a210-4486-90c2-19311b8b9292.webp?v=1784608243" TargetMode="External" Id="rId69" /><Relationship Type="http://schemas.openxmlformats.org/officeDocument/2006/relationships/hyperlink" Target="https://cdn.shopify.com/s/files/1/0491/9898/9466/files/1_12_8a4e2a91-b74e-4f31-a6a1-8ee925cdb33a.webp?v=1772260313" TargetMode="External" Id="rId70" /><Relationship Type="http://schemas.openxmlformats.org/officeDocument/2006/relationships/hyperlink" Target="https://cdn.shopify.com/s/files/1/0491/9898/9466/files/1_12_8a4e2a91-b74e-4f31-a6a1-8ee925cdb33a.webp?v=1772260313" TargetMode="External" Id="rId71" /><Relationship Type="http://schemas.openxmlformats.org/officeDocument/2006/relationships/hyperlink" Target="https://cdn.shopify.com/s/files/1/0491/9898/9466/files/1_12_8a4e2a91-b74e-4f31-a6a1-8ee925cdb33a.webp?v=1772260313" TargetMode="External" Id="rId72" /><Relationship Type="http://schemas.openxmlformats.org/officeDocument/2006/relationships/hyperlink" Target="https://cdn.shopify.com/s/files/1/0491/9898/9466/files/2_17_acd3a39a-88d7-4238-a916-aa022e7ea1d1.webp?v=1784960278" TargetMode="External" Id="rId73" /><Relationship Type="http://schemas.openxmlformats.org/officeDocument/2006/relationships/hyperlink" Target="https://cdn.shopify.com/s/files/1/0491/9898/9466/files/2_17_acd3a39a-88d7-4238-a916-aa022e7ea1d1.webp?v=1784960278" TargetMode="External" Id="rId74" /><Relationship Type="http://schemas.openxmlformats.org/officeDocument/2006/relationships/hyperlink" Target="https://cdn.shopify.com/s/files/1/0491/9898/9466/files/2_17_acd3a39a-88d7-4238-a916-aa022e7ea1d1.webp?v=1784960278" TargetMode="External" Id="rId75" /><Relationship Type="http://schemas.openxmlformats.org/officeDocument/2006/relationships/hyperlink" Target="https://cdn.shopify.com/s/files/1/0491/9898/9466/files/Artboard5_18030538-6943-4a3c-b44b-13493f7c9461.webp?v=1789475098" TargetMode="External" Id="rId76" /><Relationship Type="http://schemas.openxmlformats.org/officeDocument/2006/relationships/hyperlink" Target="https://cdn.shopify.com/s/files/1/0491/9898/9466/files/Artboard5_18030538-6943-4a3c-b44b-13493f7c9461.webp?v=1789475098" TargetMode="External" Id="rId77" /><Relationship Type="http://schemas.openxmlformats.org/officeDocument/2006/relationships/hyperlink" Target="https://cdn.shopify.com/s/files/1/0491/9898/9466/files/Artboard5_18030538-6943-4a3c-b44b-13493f7c9461.webp?v=1789475098" TargetMode="External" Id="rId78" /><Relationship Type="http://schemas.openxmlformats.org/officeDocument/2006/relationships/hyperlink" Target="https://cdn.shopify.com/s/files/1/0491/9898/9466/files/1_10_36aa2010-d61e-4de3-9400-0e16607ebc02.jpg?v=1767687143" TargetMode="External" Id="rId79" /><Relationship Type="http://schemas.openxmlformats.org/officeDocument/2006/relationships/hyperlink" Target="https://cdn.shopify.com/s/files/1/0491/9898/9466/files/1_10_36aa2010-d61e-4de3-9400-0e16607ebc02.jpg?v=1767687143" TargetMode="External" Id="rId80" /><Relationship Type="http://schemas.openxmlformats.org/officeDocument/2006/relationships/hyperlink" Target="https://cdn.shopify.com/s/files/1/0491/9898/9466/files/1_10_36aa2010-d61e-4de3-9400-0e16607ebc02.jpg?v=1767687143" TargetMode="External" Id="rId81" /><Relationship Type="http://schemas.openxmlformats.org/officeDocument/2006/relationships/hyperlink" Target="https://cdn.shopify.com/s/files/1/0491/9898/9466/files/Artboard_8_6e5be2e6-299e-4e65-9287-78a682ce3b9e.webp?v=1768373872" TargetMode="External" Id="rId82" /><Relationship Type="http://schemas.openxmlformats.org/officeDocument/2006/relationships/hyperlink" Target="https://cdn.shopify.com/s/files/1/0491/9898/9466/files/Artboard_8_6e5be2e6-299e-4e65-9287-78a682ce3b9e.webp?v=1768373872" TargetMode="External" Id="rId83" /><Relationship Type="http://schemas.openxmlformats.org/officeDocument/2006/relationships/hyperlink" Target="https://cdn.shopify.com/s/files/1/0491/9898/9466/files/Artboard_8_6e5be2e6-299e-4e65-9287-78a682ce3b9e.webp?v=1768373872" TargetMode="External" Id="rId84" /><Relationship Type="http://schemas.openxmlformats.org/officeDocument/2006/relationships/hyperlink" Target="https://cdn.shopify.com/s/files/1/0491/9898/9466/files/IMG_2572-_1.webp?v=1767873812" TargetMode="External" Id="rId85" /><Relationship Type="http://schemas.openxmlformats.org/officeDocument/2006/relationships/hyperlink" Target="https://cdn.shopify.com/s/files/1/0491/9898/9466/files/IMG_2572-_1.webp?v=1767873812" TargetMode="External" Id="rId86" /><Relationship Type="http://schemas.openxmlformats.org/officeDocument/2006/relationships/hyperlink" Target="https://cdn.shopify.com/s/files/1/0491/9898/9466/files/IMG_2572-_1.webp?v=1767873812" TargetMode="External" Id="rId87" /><Relationship Type="http://schemas.openxmlformats.org/officeDocument/2006/relationships/hyperlink" Target="https://cdn.shopify.com/s/files/1/0491/9898/9466/files/Artboard_4_90c94671-c66b-473e-87f6-81800e7da30d.webp?v=1772178270" TargetMode="External" Id="rId88" /><Relationship Type="http://schemas.openxmlformats.org/officeDocument/2006/relationships/hyperlink" Target="https://cdn.shopify.com/s/files/1/0491/9898/9466/files/Artboard_4_90c94671-c66b-473e-87f6-81800e7da30d.webp?v=1772178270" TargetMode="External" Id="rId89" /><Relationship Type="http://schemas.openxmlformats.org/officeDocument/2006/relationships/hyperlink" Target="https://cdn.shopify.com/s/files/1/0491/9898/9466/files/Artboard_4_90c94671-c66b-473e-87f6-81800e7da30d.webp?v=1772178270" TargetMode="External" Id="rId90" /><Relationship Type="http://schemas.openxmlformats.org/officeDocument/2006/relationships/hyperlink" Target="https://cdn.shopify.com/s/files/1/0491/9898/9466/files/Artboard_3_3a25262b-3de2-4db4-a2fb-a657cea1b950.jpg?v=1791369759" TargetMode="External" Id="rId91" /><Relationship Type="http://schemas.openxmlformats.org/officeDocument/2006/relationships/hyperlink" Target="https://cdn.shopify.com/s/files/1/0491/9898/9466/files/Artboard_3_3a25262b-3de2-4db4-a2fb-a657cea1b950.jpg?v=1791369759" TargetMode="External" Id="rId92" /><Relationship Type="http://schemas.openxmlformats.org/officeDocument/2006/relationships/hyperlink" Target="https://cdn.shopify.com/s/files/1/0491/9898/9466/files/Artboard_3_3a25262b-3de2-4db4-a2fb-a657cea1b950.jpg?v=1791369759" TargetMode="External" Id="rId93" /><Relationship Type="http://schemas.openxmlformats.org/officeDocument/2006/relationships/hyperlink" Target="https://cdn.shopify.com/s/files/1/0491/9898/9466/files/Artboard_4_058c01c0-2c84-49d7-95b6-d5664d446c40.webp?v=1768383513" TargetMode="External" Id="rId94" /><Relationship Type="http://schemas.openxmlformats.org/officeDocument/2006/relationships/hyperlink" Target="https://cdn.shopify.com/s/files/1/0491/9898/9466/files/Artboard_4_058c01c0-2c84-49d7-95b6-d5664d446c40.webp?v=1768383513" TargetMode="External" Id="rId95" /><Relationship Type="http://schemas.openxmlformats.org/officeDocument/2006/relationships/hyperlink" Target="https://cdn.shopify.com/s/files/1/0491/9898/9466/files/Artboard_4_058c01c0-2c84-49d7-95b6-d5664d446c40.webp?v=1768383513" TargetMode="External" Id="rId96" /><Relationship Type="http://schemas.openxmlformats.org/officeDocument/2006/relationships/hyperlink" Target="https://cdn.shopify.com/s/files/1/0491/9898/9466/files/Artboard32_cd4ffcc3-6807-40e5-8885-1c63e43e337e.webp?v=1787314721" TargetMode="External" Id="rId97" /><Relationship Type="http://schemas.openxmlformats.org/officeDocument/2006/relationships/hyperlink" Target="https://cdn.shopify.com/s/files/1/0491/9898/9466/files/Artboard32_cd4ffcc3-6807-40e5-8885-1c63e43e337e.webp?v=1787314721" TargetMode="External" Id="rId98" /><Relationship Type="http://schemas.openxmlformats.org/officeDocument/2006/relationships/hyperlink" Target="https://cdn.shopify.com/s/files/1/0491/9898/9466/files/Artboard32_cd4ffcc3-6807-40e5-8885-1c63e43e337e.webp?v=1787314721" TargetMode="External" Id="rId99" /><Relationship Type="http://schemas.openxmlformats.org/officeDocument/2006/relationships/hyperlink" Target="https://cdn.shopify.com/s/files/1/0491/9898/9466/files/Artboard4_29ea5678-2b79-491d-b204-21cbca38c213.webp?v=1790848068" TargetMode="External" Id="rId100" /><Relationship Type="http://schemas.openxmlformats.org/officeDocument/2006/relationships/hyperlink" Target="https://cdn.shopify.com/s/files/1/0491/9898/9466/files/Artboard4_29ea5678-2b79-491d-b204-21cbca38c213.webp?v=1790848068" TargetMode="External" Id="rId101" /><Relationship Type="http://schemas.openxmlformats.org/officeDocument/2006/relationships/hyperlink" Target="https://cdn.shopify.com/s/files/1/0491/9898/9466/files/Artboard4_29ea5678-2b79-491d-b204-21cbca38c213.webp?v=1790848068" TargetMode="External" Id="rId102" /><Relationship Type="http://schemas.openxmlformats.org/officeDocument/2006/relationships/hyperlink" Target="https://cdn.shopify.com/s/files/1/0491/9898/9466/files/Artboard_1_20d30cdc-de36-4ae2-aa9d-554b60afb3a9.webp?v=1788609726" TargetMode="External" Id="rId103" /><Relationship Type="http://schemas.openxmlformats.org/officeDocument/2006/relationships/hyperlink" Target="https://cdn.shopify.com/s/files/1/0491/9898/9466/files/Artboard_1_20d30cdc-de36-4ae2-aa9d-554b60afb3a9.webp?v=1788609726" TargetMode="External" Id="rId104" /><Relationship Type="http://schemas.openxmlformats.org/officeDocument/2006/relationships/hyperlink" Target="https://cdn.shopify.com/s/files/1/0491/9898/9466/files/Artboard_1_20d30cdc-de36-4ae2-aa9d-554b60afb3a9.webp?v=1788609726" TargetMode="External" Id="rId105" /><Relationship Type="http://schemas.openxmlformats.org/officeDocument/2006/relationships/hyperlink" Target="https://cdn.shopify.com/s/files/1/0491/9898/9466/files/Artboard9_f9cb9fd6-9b04-4145-bc70-47818aaee490.webp?v=1789987643" TargetMode="External" Id="rId106" /><Relationship Type="http://schemas.openxmlformats.org/officeDocument/2006/relationships/hyperlink" Target="https://cdn.shopify.com/s/files/1/0491/9898/9466/files/Artboard9_f9cb9fd6-9b04-4145-bc70-47818aaee490.webp?v=1789987643" TargetMode="External" Id="rId107" /><Relationship Type="http://schemas.openxmlformats.org/officeDocument/2006/relationships/hyperlink" Target="https://cdn.shopify.com/s/files/1/0491/9898/9466/files/Artboard9_f9cb9fd6-9b04-4145-bc70-47818aaee490.webp?v=1789987643" TargetMode="External" Id="rId108" /><Relationship Type="http://schemas.openxmlformats.org/officeDocument/2006/relationships/hyperlink" Target="https://cdn.shopify.com/s/files/1/0491/9898/9466/files/Artboard_14.webp?v=1765878851" TargetMode="External" Id="rId109" /><Relationship Type="http://schemas.openxmlformats.org/officeDocument/2006/relationships/hyperlink" Target="https://cdn.shopify.com/s/files/1/0491/9898/9466/files/Artboard_14.webp?v=1765878851" TargetMode="External" Id="rId110" /><Relationship Type="http://schemas.openxmlformats.org/officeDocument/2006/relationships/hyperlink" Target="https://cdn.shopify.com/s/files/1/0491/9898/9466/files/Artboard_14.webp?v=1765878851" TargetMode="External" Id="rId111" /><Relationship Type="http://schemas.openxmlformats.org/officeDocument/2006/relationships/hyperlink" Target="https://cdn.shopify.com/s/files/1/0491/9898/9466/files/Artboard_38_15379297-7db0-4315-b4b1-7b95f4fe1e4c.webp?v=1777966240" TargetMode="External" Id="rId112" /><Relationship Type="http://schemas.openxmlformats.org/officeDocument/2006/relationships/hyperlink" Target="https://cdn.shopify.com/s/files/1/0491/9898/9466/files/Artboard_38_15379297-7db0-4315-b4b1-7b95f4fe1e4c.webp?v=1777966240" TargetMode="External" Id="rId113" /><Relationship Type="http://schemas.openxmlformats.org/officeDocument/2006/relationships/hyperlink" Target="https://cdn.shopify.com/s/files/1/0491/9898/9466/files/Artboard_38_15379297-7db0-4315-b4b1-7b95f4fe1e4c.webp?v=1777966240" TargetMode="External" Id="rId114" /><Relationship Type="http://schemas.openxmlformats.org/officeDocument/2006/relationships/hyperlink" Target="https://cdn.shopify.com/s/files/1/0491/9898/9466/files/2_45_8fa35e73-5db5-4ce0-b79c-f555fd19303b.webp?v=1784960396" TargetMode="External" Id="rId115" /><Relationship Type="http://schemas.openxmlformats.org/officeDocument/2006/relationships/hyperlink" Target="https://cdn.shopify.com/s/files/1/0491/9898/9466/files/2_45_8fa35e73-5db5-4ce0-b79c-f555fd19303b.webp?v=1784960396" TargetMode="External" Id="rId116" /><Relationship Type="http://schemas.openxmlformats.org/officeDocument/2006/relationships/hyperlink" Target="https://cdn.shopify.com/s/files/1/0491/9898/9466/files/2_45_8fa35e73-5db5-4ce0-b79c-f555fd19303b.webp?v=1784960396" TargetMode="External" Id="rId117" /><Relationship Type="http://schemas.openxmlformats.org/officeDocument/2006/relationships/hyperlink" Target="https://cdn.shopify.com/s/files/1/0491/9898/9466/files/Artboard_14_a98dfcab-f790-42f0-9329-7193cddb24d7.jpg?v=1764418663" TargetMode="External" Id="rId118" /><Relationship Type="http://schemas.openxmlformats.org/officeDocument/2006/relationships/hyperlink" Target="https://cdn.shopify.com/s/files/1/0491/9898/9466/files/Artboard_14_a98dfcab-f790-42f0-9329-7193cddb24d7.jpg?v=1764418663" TargetMode="External" Id="rId119" /><Relationship Type="http://schemas.openxmlformats.org/officeDocument/2006/relationships/hyperlink" Target="https://cdn.shopify.com/s/files/1/0491/9898/9466/files/Artboard_14_a98dfcab-f790-42f0-9329-7193cddb24d7.jpg?v=1764418663" TargetMode="External" Id="rId120" /><Relationship Type="http://schemas.openxmlformats.org/officeDocument/2006/relationships/hyperlink" Target="https://cdn.shopify.com/s/files/1/0491/9898/9466/files/blk1_10.webp?v=1789556914" TargetMode="External" Id="rId121" /><Relationship Type="http://schemas.openxmlformats.org/officeDocument/2006/relationships/hyperlink" Target="https://cdn.shopify.com/s/files/1/0491/9898/9466/files/blk1_10.webp?v=1789556914" TargetMode="External" Id="rId122" /><Relationship Type="http://schemas.openxmlformats.org/officeDocument/2006/relationships/hyperlink" Target="https://cdn.shopify.com/s/files/1/0491/9898/9466/files/blk1_10.webp?v=1789556914" TargetMode="External" Id="rId123" /><Relationship Type="http://schemas.openxmlformats.org/officeDocument/2006/relationships/hyperlink" Target="https://cdn.shopify.com/s/files/1/0491/9898/9466/files/s1_38.webp?v=1776006650" TargetMode="External" Id="rId124" /><Relationship Type="http://schemas.openxmlformats.org/officeDocument/2006/relationships/hyperlink" Target="https://cdn.shopify.com/s/files/1/0491/9898/9466/files/s1_38.webp?v=1776006650" TargetMode="External" Id="rId125" /><Relationship Type="http://schemas.openxmlformats.org/officeDocument/2006/relationships/hyperlink" Target="https://cdn.shopify.com/s/files/1/0491/9898/9466/files/s1_38.webp?v=1776006650" TargetMode="External" Id="rId126" /><Relationship Type="http://schemas.openxmlformats.org/officeDocument/2006/relationships/hyperlink" Target="https://cdn.shopify.com/s/files/1/0491/9898/9466/files/Artboard_28_c92019cc-8833-48c8-b74b-cd43a8abc28c.webp?v=1789994608" TargetMode="External" Id="rId127" /><Relationship Type="http://schemas.openxmlformats.org/officeDocument/2006/relationships/hyperlink" Target="https://cdn.shopify.com/s/files/1/0491/9898/9466/files/Artboard_28_c92019cc-8833-48c8-b74b-cd43a8abc28c.webp?v=1789994608" TargetMode="External" Id="rId128" /><Relationship Type="http://schemas.openxmlformats.org/officeDocument/2006/relationships/hyperlink" Target="https://cdn.shopify.com/s/files/1/0491/9898/9466/files/Artboard_28_c92019cc-8833-48c8-b74b-cd43a8abc28c.webp?v=1789994608" TargetMode="External" Id="rId129" /><Relationship Type="http://schemas.openxmlformats.org/officeDocument/2006/relationships/hyperlink" Target="https://cdn.shopify.com/s/files/1/0491/9898/9466/files/Artboard_5_e8323279-8ae4-4c76-80a2-2ec13159ff3b.webp?v=1784608368" TargetMode="External" Id="rId130" /><Relationship Type="http://schemas.openxmlformats.org/officeDocument/2006/relationships/hyperlink" Target="https://cdn.shopify.com/s/files/1/0491/9898/9466/files/Artboard_5_e8323279-8ae4-4c76-80a2-2ec13159ff3b.webp?v=1784608368" TargetMode="External" Id="rId131" /><Relationship Type="http://schemas.openxmlformats.org/officeDocument/2006/relationships/hyperlink" Target="https://cdn.shopify.com/s/files/1/0491/9898/9466/files/Artboard_5_e8323279-8ae4-4c76-80a2-2ec13159ff3b.webp?v=1784608368" TargetMode="External" Id="rId132" /><Relationship Type="http://schemas.openxmlformats.org/officeDocument/2006/relationships/hyperlink" Target="https://cdn.shopify.com/s/files/1/0491/9898/9466/files/Artboard31_0a3e44d3-a27a-494e-b8f1-5980e342d215.webp?v=1789555743" TargetMode="External" Id="rId133" /><Relationship Type="http://schemas.openxmlformats.org/officeDocument/2006/relationships/hyperlink" Target="https://cdn.shopify.com/s/files/1/0491/9898/9466/files/Artboard31_0a3e44d3-a27a-494e-b8f1-5980e342d215.webp?v=1789555743" TargetMode="External" Id="rId134" /><Relationship Type="http://schemas.openxmlformats.org/officeDocument/2006/relationships/hyperlink" Target="https://cdn.shopify.com/s/files/1/0491/9898/9466/files/Artboard31_0a3e44d3-a27a-494e-b8f1-5980e342d215.webp?v=1789555743" TargetMode="External" Id="rId135" /><Relationship Type="http://schemas.openxmlformats.org/officeDocument/2006/relationships/hyperlink" Target="https://cdn.shopify.com/s/files/1/0491/9898/9466/files/Artboard_34_29e7070e-63f2-4b62-91e2-9520a27ee362.webp?v=1784287990" TargetMode="External" Id="rId136" /><Relationship Type="http://schemas.openxmlformats.org/officeDocument/2006/relationships/hyperlink" Target="https://cdn.shopify.com/s/files/1/0491/9898/9466/files/Artboard_34_29e7070e-63f2-4b62-91e2-9520a27ee362.webp?v=1784287990" TargetMode="External" Id="rId137" /><Relationship Type="http://schemas.openxmlformats.org/officeDocument/2006/relationships/hyperlink" Target="https://cdn.shopify.com/s/files/1/0491/9898/9466/files/Artboard_34_29e7070e-63f2-4b62-91e2-9520a27ee362.webp?v=1784287990" TargetMode="External" Id="rId138" /><Relationship Type="http://schemas.openxmlformats.org/officeDocument/2006/relationships/hyperlink" Target="https://cdn.shopify.com/s/files/1/0491/9898/9466/files/ART_1_4.webp?v=1768387156" TargetMode="External" Id="rId139" /><Relationship Type="http://schemas.openxmlformats.org/officeDocument/2006/relationships/hyperlink" Target="https://cdn.shopify.com/s/files/1/0491/9898/9466/files/ART_1_4.webp?v=1768387156" TargetMode="External" Id="rId140" /><Relationship Type="http://schemas.openxmlformats.org/officeDocument/2006/relationships/hyperlink" Target="https://cdn.shopify.com/s/files/1/0491/9898/9466/files/ART_1_4.webp?v=1768387156" TargetMode="External" Id="rId141" /><Relationship Type="http://schemas.openxmlformats.org/officeDocument/2006/relationships/hyperlink" Target="https://cdn.shopify.com/s/files/1/0491/9898/9466/files/Artboard_15_0c04ed06-de36-46db-b267-63cb85b4905b.webp?v=1777965522" TargetMode="External" Id="rId142" /><Relationship Type="http://schemas.openxmlformats.org/officeDocument/2006/relationships/hyperlink" Target="https://cdn.shopify.com/s/files/1/0491/9898/9466/files/Artboard_15_0c04ed06-de36-46db-b267-63cb85b4905b.webp?v=1777965522" TargetMode="External" Id="rId143" /><Relationship Type="http://schemas.openxmlformats.org/officeDocument/2006/relationships/hyperlink" Target="https://cdn.shopify.com/s/files/1/0491/9898/9466/files/Artboard_15_0c04ed06-de36-46db-b267-63cb85b4905b.webp?v=1777965522" TargetMode="External" Id="rId144" /><Relationship Type="http://schemas.openxmlformats.org/officeDocument/2006/relationships/hyperlink" Target="https://cdn.shopify.com/s/files/1/0491/9898/9466/files/Artboard_6_f11f2581-1cbd-4316-b507-3a063b80889e.jpg?v=1775661178" TargetMode="External" Id="rId145" /><Relationship Type="http://schemas.openxmlformats.org/officeDocument/2006/relationships/hyperlink" Target="https://cdn.shopify.com/s/files/1/0491/9898/9466/files/Artboard_6_f11f2581-1cbd-4316-b507-3a063b80889e.jpg?v=1775661178" TargetMode="External" Id="rId146" /><Relationship Type="http://schemas.openxmlformats.org/officeDocument/2006/relationships/hyperlink" Target="https://cdn.shopify.com/s/files/1/0491/9898/9466/files/Artboard_6_f11f2581-1cbd-4316-b507-3a063b80889e.jpg?v=1775661178" TargetMode="External" Id="rId147" /><Relationship Type="http://schemas.openxmlformats.org/officeDocument/2006/relationships/hyperlink" Target="https://cdn.shopify.com/s/files/1/0491/9898/9466/files/Artboard8_f12ba057-46ac-4e01-af40-ab4866441dc5.jpg?v=1751105562" TargetMode="External" Id="rId148" /><Relationship Type="http://schemas.openxmlformats.org/officeDocument/2006/relationships/hyperlink" Target="https://cdn.shopify.com/s/files/1/0491/9898/9466/files/Artboard8_f12ba057-46ac-4e01-af40-ab4866441dc5.jpg?v=1751105562" TargetMode="External" Id="rId149" /><Relationship Type="http://schemas.openxmlformats.org/officeDocument/2006/relationships/hyperlink" Target="https://cdn.shopify.com/s/files/1/0491/9898/9466/files/Artboard8_f12ba057-46ac-4e01-af40-ab4866441dc5.jpg?v=1751105562" TargetMode="External" Id="rId150" /><Relationship Type="http://schemas.openxmlformats.org/officeDocument/2006/relationships/hyperlink" Target="https://cdn.shopify.com/s/files/1/0491/9898/9466/files/1_3_a49d8f1d-e347-41ed-80a1-67d7c0a11ec5.webp?v=1789539869" TargetMode="External" Id="rId151" /><Relationship Type="http://schemas.openxmlformats.org/officeDocument/2006/relationships/hyperlink" Target="https://cdn.shopify.com/s/files/1/0491/9898/9466/files/1_3_a49d8f1d-e347-41ed-80a1-67d7c0a11ec5.webp?v=1789539869" TargetMode="External" Id="rId152" /><Relationship Type="http://schemas.openxmlformats.org/officeDocument/2006/relationships/hyperlink" Target="https://cdn.shopify.com/s/files/1/0491/9898/9466/files/1_3_a49d8f1d-e347-41ed-80a1-67d7c0a11ec5.webp?v=1789539869" TargetMode="External" Id="rId153" /><Relationship Type="http://schemas.openxmlformats.org/officeDocument/2006/relationships/hyperlink" Target="https://cdn.shopify.com/s/files/1/0491/9898/9466/files/Artboard_21_721061b5-7255-4d64-a0f3-d67d16049d07.webp?v=1788947438" TargetMode="External" Id="rId154" /><Relationship Type="http://schemas.openxmlformats.org/officeDocument/2006/relationships/hyperlink" Target="https://cdn.shopify.com/s/files/1/0491/9898/9466/files/Artboard_21_721061b5-7255-4d64-a0f3-d67d16049d07.webp?v=1788947438" TargetMode="External" Id="rId155" /><Relationship Type="http://schemas.openxmlformats.org/officeDocument/2006/relationships/hyperlink" Target="https://cdn.shopify.com/s/files/1/0491/9898/9466/files/Artboard_21_721061b5-7255-4d64-a0f3-d67d16049d07.webp?v=1788947438" TargetMode="External" Id="rId156" /><Relationship Type="http://schemas.openxmlformats.org/officeDocument/2006/relationships/hyperlink" Target="https://cdn.shopify.com/s/files/1/0491/9898/9466/files/prpl1_3.webp?v=1789557167" TargetMode="External" Id="rId157" /><Relationship Type="http://schemas.openxmlformats.org/officeDocument/2006/relationships/hyperlink" Target="https://cdn.shopify.com/s/files/1/0491/9898/9466/files/prpl1_3.webp?v=1789557167" TargetMode="External" Id="rId158" /><Relationship Type="http://schemas.openxmlformats.org/officeDocument/2006/relationships/hyperlink" Target="https://cdn.shopify.com/s/files/1/0491/9898/9466/files/prpl1_3.webp?v=1789557167" TargetMode="External" Id="rId159" /><Relationship Type="http://schemas.openxmlformats.org/officeDocument/2006/relationships/hyperlink" Target="https://cdn.shopify.com/s/files/1/0491/9898/9466/files/Artboard_45_797c3fc8-aeef-4db5-925c-46dd221fb2dd.webp?v=1789555010" TargetMode="External" Id="rId160" /><Relationship Type="http://schemas.openxmlformats.org/officeDocument/2006/relationships/hyperlink" Target="https://cdn.shopify.com/s/files/1/0491/9898/9466/files/Artboard_45_797c3fc8-aeef-4db5-925c-46dd221fb2dd.webp?v=1789555010" TargetMode="External" Id="rId161" /><Relationship Type="http://schemas.openxmlformats.org/officeDocument/2006/relationships/hyperlink" Target="https://cdn.shopify.com/s/files/1/0491/9898/9466/files/Artboard_45_797c3fc8-aeef-4db5-925c-46dd221fb2dd.webp?v=1789555010" TargetMode="External" Id="rId162" /><Relationship Type="http://schemas.openxmlformats.org/officeDocument/2006/relationships/hyperlink" Target="https://cdn.shopify.com/s/files/1/0491/9898/9466/files/Artboard12_70af4eff-dcdc-4808-8ceb-a1c7212ea00d.webp?v=1787372988" TargetMode="External" Id="rId163" /><Relationship Type="http://schemas.openxmlformats.org/officeDocument/2006/relationships/hyperlink" Target="https://cdn.shopify.com/s/files/1/0491/9898/9466/files/Artboard12_70af4eff-dcdc-4808-8ceb-a1c7212ea00d.webp?v=1787372988" TargetMode="External" Id="rId164" /><Relationship Type="http://schemas.openxmlformats.org/officeDocument/2006/relationships/hyperlink" Target="https://cdn.shopify.com/s/files/1/0491/9898/9466/files/Artboard12_70af4eff-dcdc-4808-8ceb-a1c7212ea00d.webp?v=1787372988" TargetMode="External" Id="rId165" /><Relationship Type="http://schemas.openxmlformats.org/officeDocument/2006/relationships/hyperlink" Target="https://cdn.shopify.com/s/files/1/0491/9898/9466/files/Artboard25_e6f3c1a3-fe45-4f4b-939e-0bac22230bd8.webp?v=1784958696" TargetMode="External" Id="rId166" /><Relationship Type="http://schemas.openxmlformats.org/officeDocument/2006/relationships/hyperlink" Target="https://cdn.shopify.com/s/files/1/0491/9898/9466/files/Artboard25_e6f3c1a3-fe45-4f4b-939e-0bac22230bd8.webp?v=1784958696" TargetMode="External" Id="rId167" /><Relationship Type="http://schemas.openxmlformats.org/officeDocument/2006/relationships/hyperlink" Target="https://cdn.shopify.com/s/files/1/0491/9898/9466/files/Artboard25_e6f3c1a3-fe45-4f4b-939e-0bac22230bd8.webp?v=1784958696" TargetMode="External" Id="rId168" /><Relationship Type="http://schemas.openxmlformats.org/officeDocument/2006/relationships/hyperlink" Target="https://cdn.shopify.com/s/files/1/0491/9898/9466/files/Artboard44_98f918b9-0c14-4e50-990f-007ad1da3f49.webp?v=1784958442" TargetMode="External" Id="rId169" /><Relationship Type="http://schemas.openxmlformats.org/officeDocument/2006/relationships/hyperlink" Target="https://cdn.shopify.com/s/files/1/0491/9898/9466/files/Artboard44_98f918b9-0c14-4e50-990f-007ad1da3f49.webp?v=1784958442" TargetMode="External" Id="rId170" /><Relationship Type="http://schemas.openxmlformats.org/officeDocument/2006/relationships/hyperlink" Target="https://cdn.shopify.com/s/files/1/0491/9898/9466/files/Artboard44_98f918b9-0c14-4e50-990f-007ad1da3f49.webp?v=1784958442" TargetMode="External" Id="rId171" /><Relationship Type="http://schemas.openxmlformats.org/officeDocument/2006/relationships/hyperlink" Target="https://cdn.shopify.com/s/files/1/0491/9898/9466/files/Artboard_45_8d3e5aca-4e0f-49ee-81e6-d71fc5728af6.webp?v=1790675035" TargetMode="External" Id="rId172" /><Relationship Type="http://schemas.openxmlformats.org/officeDocument/2006/relationships/hyperlink" Target="https://cdn.shopify.com/s/files/1/0491/9898/9466/files/Artboard_45_8d3e5aca-4e0f-49ee-81e6-d71fc5728af6.webp?v=1790675035" TargetMode="External" Id="rId173" /><Relationship Type="http://schemas.openxmlformats.org/officeDocument/2006/relationships/hyperlink" Target="https://cdn.shopify.com/s/files/1/0491/9898/9466/files/Artboard_45_8d3e5aca-4e0f-49ee-81e6-d71fc5728af6.webp?v=1790675035" TargetMode="External" Id="rId174" /><Relationship Type="http://schemas.openxmlformats.org/officeDocument/2006/relationships/hyperlink" Target="https://cdn.shopify.com/s/files/1/0491/9898/9466/files/Artboard_12_7f1603bc-502a-4745-b56c-1022803a2904.webp?v=1789982163" TargetMode="External" Id="rId175" /><Relationship Type="http://schemas.openxmlformats.org/officeDocument/2006/relationships/hyperlink" Target="https://cdn.shopify.com/s/files/1/0491/9898/9466/files/Artboard_12_7f1603bc-502a-4745-b56c-1022803a2904.webp?v=1789982163" TargetMode="External" Id="rId176" /><Relationship Type="http://schemas.openxmlformats.org/officeDocument/2006/relationships/hyperlink" Target="https://cdn.shopify.com/s/files/1/0491/9898/9466/files/Artboard_12_7f1603bc-502a-4745-b56c-1022803a2904.webp?v=1789982163" TargetMode="External" Id="rId177" /><Relationship Type="http://schemas.openxmlformats.org/officeDocument/2006/relationships/hyperlink" Target="https://cdn.shopify.com/s/files/1/0491/9898/9466/files/Artboard26_5ac5f462-65a8-4bfd-afbb-8d817ef5e253.webp?v=1790674399" TargetMode="External" Id="rId178" /><Relationship Type="http://schemas.openxmlformats.org/officeDocument/2006/relationships/hyperlink" Target="https://cdn.shopify.com/s/files/1/0491/9898/9466/files/Artboard26_5ac5f462-65a8-4bfd-afbb-8d817ef5e253.webp?v=1790674399" TargetMode="External" Id="rId179" /><Relationship Type="http://schemas.openxmlformats.org/officeDocument/2006/relationships/hyperlink" Target="https://cdn.shopify.com/s/files/1/0491/9898/9466/files/Artboard26_5ac5f462-65a8-4bfd-afbb-8d817ef5e253.webp?v=1790674399" TargetMode="External" Id="rId180" /><Relationship Type="http://schemas.openxmlformats.org/officeDocument/2006/relationships/hyperlink" Target="https://cdn.shopify.com/s/files/1/0491/9898/9466/files/s1_8.webp?v=1769857588" TargetMode="External" Id="rId181" /><Relationship Type="http://schemas.openxmlformats.org/officeDocument/2006/relationships/hyperlink" Target="https://cdn.shopify.com/s/files/1/0491/9898/9466/files/s1_8.webp?v=1769857588" TargetMode="External" Id="rId182" /><Relationship Type="http://schemas.openxmlformats.org/officeDocument/2006/relationships/hyperlink" Target="https://cdn.shopify.com/s/files/1/0491/9898/9466/files/s1_8.webp?v=1769857588" TargetMode="External" Id="rId183" /><Relationship Type="http://schemas.openxmlformats.org/officeDocument/2006/relationships/hyperlink" Target="https://cdn.shopify.com/s/files/1/0491/9898/9466/files/Artboard1_e82c4a7f-e313-47c5-a714-9b0b4eff7dc2.webp?v=1790336079" TargetMode="External" Id="rId184" /><Relationship Type="http://schemas.openxmlformats.org/officeDocument/2006/relationships/hyperlink" Target="https://cdn.shopify.com/s/files/1/0491/9898/9466/files/Artboard1_e82c4a7f-e313-47c5-a714-9b0b4eff7dc2.webp?v=1790336079" TargetMode="External" Id="rId185" /><Relationship Type="http://schemas.openxmlformats.org/officeDocument/2006/relationships/hyperlink" Target="https://cdn.shopify.com/s/files/1/0491/9898/9466/files/Artboard1_e82c4a7f-e313-47c5-a714-9b0b4eff7dc2.webp?v=1790336079" TargetMode="External" Id="rId186" /><Relationship Type="http://schemas.openxmlformats.org/officeDocument/2006/relationships/hyperlink" Target="https://cdn.shopify.com/s/files/1/0491/9898/9466/files/Artboard_10_dae5fa09-1822-4572-a5f5-76122f05a5a7.webp?v=1789644076" TargetMode="External" Id="rId187" /><Relationship Type="http://schemas.openxmlformats.org/officeDocument/2006/relationships/hyperlink" Target="https://cdn.shopify.com/s/files/1/0491/9898/9466/files/Artboard_10_dae5fa09-1822-4572-a5f5-76122f05a5a7.webp?v=1789644076" TargetMode="External" Id="rId188" /><Relationship Type="http://schemas.openxmlformats.org/officeDocument/2006/relationships/hyperlink" Target="https://cdn.shopify.com/s/files/1/0491/9898/9466/files/Artboard_10_dae5fa09-1822-4572-a5f5-76122f05a5a7.webp?v=1789644076" TargetMode="External" Id="rId189" /><Relationship Type="http://schemas.openxmlformats.org/officeDocument/2006/relationships/hyperlink" Target="https://cdn.shopify.com/s/files/1/0491/9898/9466/files/Artboard_17_3ccf82a0-c1dc-4250-b3bb-9aa9280f8f1e.webp?v=1787633973" TargetMode="External" Id="rId190" /><Relationship Type="http://schemas.openxmlformats.org/officeDocument/2006/relationships/hyperlink" Target="https://cdn.shopify.com/s/files/1/0491/9898/9466/files/Artboard_17_3ccf82a0-c1dc-4250-b3bb-9aa9280f8f1e.webp?v=1787633973" TargetMode="External" Id="rId191" /><Relationship Type="http://schemas.openxmlformats.org/officeDocument/2006/relationships/hyperlink" Target="https://cdn.shopify.com/s/files/1/0491/9898/9466/files/Artboard_17_3ccf82a0-c1dc-4250-b3bb-9aa9280f8f1e.webp?v=1787633973" TargetMode="External" Id="rId192" /><Relationship Type="http://schemas.openxmlformats.org/officeDocument/2006/relationships/hyperlink" Target="https://cdn.shopify.com/s/files/1/0491/9898/9466/files/Artboard15_3f61221f-4cdc-45d0-88da-4dbcd5ebcc81.webp?v=1788774942" TargetMode="External" Id="rId193" /><Relationship Type="http://schemas.openxmlformats.org/officeDocument/2006/relationships/hyperlink" Target="https://cdn.shopify.com/s/files/1/0491/9898/9466/files/Artboard15_3f61221f-4cdc-45d0-88da-4dbcd5ebcc81.webp?v=1788774942" TargetMode="External" Id="rId194" /><Relationship Type="http://schemas.openxmlformats.org/officeDocument/2006/relationships/hyperlink" Target="https://cdn.shopify.com/s/files/1/0491/9898/9466/files/Artboard15_3f61221f-4cdc-45d0-88da-4dbcd5ebcc81.webp?v=1788774942" TargetMode="External" Id="rId195" /><Relationship Type="http://schemas.openxmlformats.org/officeDocument/2006/relationships/hyperlink" Target="https://cdn.shopify.com/s/files/1/0491/9898/9466/files/Artboard17_0074b3fa-7ad4-42e4-ad1d-8f304a533867.webp?v=1772961151" TargetMode="External" Id="rId196" /><Relationship Type="http://schemas.openxmlformats.org/officeDocument/2006/relationships/hyperlink" Target="https://cdn.shopify.com/s/files/1/0491/9898/9466/files/Artboard17_0074b3fa-7ad4-42e4-ad1d-8f304a533867.webp?v=1772961151" TargetMode="External" Id="rId197" /><Relationship Type="http://schemas.openxmlformats.org/officeDocument/2006/relationships/hyperlink" Target="https://cdn.shopify.com/s/files/1/0491/9898/9466/files/Artboard17_0074b3fa-7ad4-42e4-ad1d-8f304a533867.webp?v=1772961151" TargetMode="External" Id="rId198" /><Relationship Type="http://schemas.openxmlformats.org/officeDocument/2006/relationships/hyperlink" Target="https://cdn.shopify.com/s/files/1/0491/9898/9466/files/Artboard36_80ff1d62-79f6-40c5-96a8-f31ae40f084b.webp?v=1790674529" TargetMode="External" Id="rId199" /><Relationship Type="http://schemas.openxmlformats.org/officeDocument/2006/relationships/hyperlink" Target="https://cdn.shopify.com/s/files/1/0491/9898/9466/files/Artboard36_80ff1d62-79f6-40c5-96a8-f31ae40f084b.webp?v=1790674529" TargetMode="External" Id="rId200" /><Relationship Type="http://schemas.openxmlformats.org/officeDocument/2006/relationships/hyperlink" Target="https://cdn.shopify.com/s/files/1/0491/9898/9466/files/Artboard36_80ff1d62-79f6-40c5-96a8-f31ae40f084b.webp?v=1790674529" TargetMode="External" Id="rId201" /><Relationship Type="http://schemas.openxmlformats.org/officeDocument/2006/relationships/hyperlink" Target="https://cdn.shopify.com/s/files/1/0491/9898/9466/files/Artboard2_b6fc284c-5bc7-4922-acfa-fa8423b26f6e.webp?v=1790679771" TargetMode="External" Id="rId202" /><Relationship Type="http://schemas.openxmlformats.org/officeDocument/2006/relationships/hyperlink" Target="https://cdn.shopify.com/s/files/1/0491/9898/9466/files/Artboard2_b6fc284c-5bc7-4922-acfa-fa8423b26f6e.webp?v=1790679771" TargetMode="External" Id="rId203" /><Relationship Type="http://schemas.openxmlformats.org/officeDocument/2006/relationships/hyperlink" Target="https://cdn.shopify.com/s/files/1/0491/9898/9466/files/Artboard2_b6fc284c-5bc7-4922-acfa-fa8423b26f6e.webp?v=1790679771" TargetMode="External" Id="rId204" /><Relationship Type="http://schemas.openxmlformats.org/officeDocument/2006/relationships/hyperlink" Target="https://cdn.shopify.com/s/files/1/0491/9898/9466/files/Artboard18_c1d9310d-2f24-4abf-9dfe-eafb8da3f46d.webp?v=1784550042" TargetMode="External" Id="rId205" /><Relationship Type="http://schemas.openxmlformats.org/officeDocument/2006/relationships/hyperlink" Target="https://cdn.shopify.com/s/files/1/0491/9898/9466/files/Artboard18_c1d9310d-2f24-4abf-9dfe-eafb8da3f46d.webp?v=1784550042" TargetMode="External" Id="rId206" /><Relationship Type="http://schemas.openxmlformats.org/officeDocument/2006/relationships/hyperlink" Target="https://cdn.shopify.com/s/files/1/0491/9898/9466/files/Artboard18_c1d9310d-2f24-4abf-9dfe-eafb8da3f46d.webp?v=1784550042" TargetMode="External" Id="rId207" /><Relationship Type="http://schemas.openxmlformats.org/officeDocument/2006/relationships/hyperlink" Target="https://cdn.shopify.com/s/files/1/0491/9898/9466/files/Artboard59_0ae1c092-5bf9-4af1-9def-0282c13f89fd.webp?v=1790674206" TargetMode="External" Id="rId208" /><Relationship Type="http://schemas.openxmlformats.org/officeDocument/2006/relationships/hyperlink" Target="https://cdn.shopify.com/s/files/1/0491/9898/9466/files/Artboard59_0ae1c092-5bf9-4af1-9def-0282c13f89fd.webp?v=1790674206" TargetMode="External" Id="rId209" /><Relationship Type="http://schemas.openxmlformats.org/officeDocument/2006/relationships/hyperlink" Target="https://cdn.shopify.com/s/files/1/0491/9898/9466/files/Artboard59_0ae1c092-5bf9-4af1-9def-0282c13f89fd.webp?v=1790674206" TargetMode="External" Id="rId210" /><Relationship Type="http://schemas.openxmlformats.org/officeDocument/2006/relationships/hyperlink" Target="https://cdn.shopify.com/s/files/1/0491/9898/9466/files/Artboard11_d4b9e4a3-aeca-4610-932e-b80cb5d5b603.webp?v=1790338895" TargetMode="External" Id="rId211" /><Relationship Type="http://schemas.openxmlformats.org/officeDocument/2006/relationships/hyperlink" Target="https://cdn.shopify.com/s/files/1/0491/9898/9466/files/Artboard11_d4b9e4a3-aeca-4610-932e-b80cb5d5b603.webp?v=1790338895" TargetMode="External" Id="rId212" /><Relationship Type="http://schemas.openxmlformats.org/officeDocument/2006/relationships/hyperlink" Target="https://cdn.shopify.com/s/files/1/0491/9898/9466/files/Artboard11_d4b9e4a3-aeca-4610-932e-b80cb5d5b603.webp?v=1790338895" TargetMode="External" Id="rId213" /><Relationship Type="http://schemas.openxmlformats.org/officeDocument/2006/relationships/hyperlink" Target="https://cdn.shopify.com/s/files/1/0491/9898/9466/files/Artboard6_e70f1cdb-5206-4533-af45-9dc38cf32cee.webp?v=1787311258" TargetMode="External" Id="rId214" /><Relationship Type="http://schemas.openxmlformats.org/officeDocument/2006/relationships/hyperlink" Target="https://cdn.shopify.com/s/files/1/0491/9898/9466/files/Artboard6_e70f1cdb-5206-4533-af45-9dc38cf32cee.webp?v=1787311258" TargetMode="External" Id="rId215" /><Relationship Type="http://schemas.openxmlformats.org/officeDocument/2006/relationships/hyperlink" Target="https://cdn.shopify.com/s/files/1/0491/9898/9466/files/Artboard6_e70f1cdb-5206-4533-af45-9dc38cf32cee.webp?v=1787311258" TargetMode="External" Id="rId216" /><Relationship Type="http://schemas.openxmlformats.org/officeDocument/2006/relationships/hyperlink" Target="https://cdn.shopify.com/s/files/1/0491/9898/9466/files/Artboard_1_b353a1d9-22a0-4caa-9de1-d8d094138be0.webp?v=1775281917" TargetMode="External" Id="rId217" /><Relationship Type="http://schemas.openxmlformats.org/officeDocument/2006/relationships/hyperlink" Target="https://cdn.shopify.com/s/files/1/0491/9898/9466/files/Artboard_1_b353a1d9-22a0-4caa-9de1-d8d094138be0.webp?v=1775281917" TargetMode="External" Id="rId218" /><Relationship Type="http://schemas.openxmlformats.org/officeDocument/2006/relationships/hyperlink" Target="https://cdn.shopify.com/s/files/1/0491/9898/9466/files/Artboard_1_b353a1d9-22a0-4caa-9de1-d8d094138be0.webp?v=1775281917" TargetMode="External" Id="rId219" /><Relationship Type="http://schemas.openxmlformats.org/officeDocument/2006/relationships/hyperlink" Target="https://cdn.shopify.com/s/files/1/0491/9898/9466/files/Artboard_48_7089592f-4bd9-40bf-b652-eccbe5d80fb2.webp?v=1772178088" TargetMode="External" Id="rId220" /><Relationship Type="http://schemas.openxmlformats.org/officeDocument/2006/relationships/hyperlink" Target="https://cdn.shopify.com/s/files/1/0491/9898/9466/files/Artboard_48_7089592f-4bd9-40bf-b652-eccbe5d80fb2.webp?v=1772178088" TargetMode="External" Id="rId221" /><Relationship Type="http://schemas.openxmlformats.org/officeDocument/2006/relationships/hyperlink" Target="https://cdn.shopify.com/s/files/1/0491/9898/9466/files/Artboard_48_7089592f-4bd9-40bf-b652-eccbe5d80fb2.webp?v=1772178088" TargetMode="External" Id="rId222" /><Relationship Type="http://schemas.openxmlformats.org/officeDocument/2006/relationships/hyperlink" Target="https://cdn.shopify.com/s/files/1/0491/9898/9466/files/Artboard_1_5f51fc07-8039-46a2-b44f-3a3a02d443e4.webp?v=1767955025" TargetMode="External" Id="rId223" /><Relationship Type="http://schemas.openxmlformats.org/officeDocument/2006/relationships/hyperlink" Target="https://cdn.shopify.com/s/files/1/0491/9898/9466/files/Artboard_1_5f51fc07-8039-46a2-b44f-3a3a02d443e4.webp?v=1767955025" TargetMode="External" Id="rId224" /><Relationship Type="http://schemas.openxmlformats.org/officeDocument/2006/relationships/hyperlink" Target="https://cdn.shopify.com/s/files/1/0491/9898/9466/files/Artboard_1_5f51fc07-8039-46a2-b44f-3a3a02d443e4.webp?v=1767955025" TargetMode="External" Id="rId225" /><Relationship Type="http://schemas.openxmlformats.org/officeDocument/2006/relationships/hyperlink" Target="https://cdn.shopify.com/s/files/1/0491/9898/9466/files/9040_2.webp?v=1768913413" TargetMode="External" Id="rId226" /><Relationship Type="http://schemas.openxmlformats.org/officeDocument/2006/relationships/hyperlink" Target="https://cdn.shopify.com/s/files/1/0491/9898/9466/files/9040_2.webp?v=1768913413" TargetMode="External" Id="rId227" /><Relationship Type="http://schemas.openxmlformats.org/officeDocument/2006/relationships/hyperlink" Target="https://cdn.shopify.com/s/files/1/0491/9898/9466/files/9040_2.webp?v=1768913413" TargetMode="External" Id="rId228" /><Relationship Type="http://schemas.openxmlformats.org/officeDocument/2006/relationships/hyperlink" Target="https://cdn.shopify.com/s/files/1/0491/9898/9466/files/Artboard_37_dce825d7-847a-48cb-8901-b985b531ad19.webp?v=1789994758" TargetMode="External" Id="rId229" /><Relationship Type="http://schemas.openxmlformats.org/officeDocument/2006/relationships/hyperlink" Target="https://cdn.shopify.com/s/files/1/0491/9898/9466/files/Artboard_37_dce825d7-847a-48cb-8901-b985b531ad19.webp?v=1789994758" TargetMode="External" Id="rId230" /><Relationship Type="http://schemas.openxmlformats.org/officeDocument/2006/relationships/hyperlink" Target="https://cdn.shopify.com/s/files/1/0491/9898/9466/files/Artboard_37_dce825d7-847a-48cb-8901-b985b531ad19.webp?v=1789994758" TargetMode="External" Id="rId231" /><Relationship Type="http://schemas.openxmlformats.org/officeDocument/2006/relationships/hyperlink" Target="https://cdn.shopify.com/s/files/1/0491/9898/9466/files/s1_14.webp?v=1769857209" TargetMode="External" Id="rId232" /><Relationship Type="http://schemas.openxmlformats.org/officeDocument/2006/relationships/hyperlink" Target="https://cdn.shopify.com/s/files/1/0491/9898/9466/files/s1_14.webp?v=1769857209" TargetMode="External" Id="rId233" /><Relationship Type="http://schemas.openxmlformats.org/officeDocument/2006/relationships/hyperlink" Target="https://cdn.shopify.com/s/files/1/0491/9898/9466/files/s1_14.webp?v=1769857209" TargetMode="External" Id="rId234" /><Relationship Type="http://schemas.openxmlformats.org/officeDocument/2006/relationships/hyperlink" Target="https://cdn.shopify.com/s/files/1/0491/9898/9466/files/2_30_d6447c34-80ff-4eb1-a8dc-bccbf81724b8.webp?v=1771658200" TargetMode="External" Id="rId235" /><Relationship Type="http://schemas.openxmlformats.org/officeDocument/2006/relationships/hyperlink" Target="https://cdn.shopify.com/s/files/1/0491/9898/9466/files/2_30_d6447c34-80ff-4eb1-a8dc-bccbf81724b8.webp?v=1771658200" TargetMode="External" Id="rId236" /><Relationship Type="http://schemas.openxmlformats.org/officeDocument/2006/relationships/hyperlink" Target="https://cdn.shopify.com/s/files/1/0491/9898/9466/files/2_30_d6447c34-80ff-4eb1-a8dc-bccbf81724b8.webp?v=1771658200" TargetMode="External" Id="rId237" /><Relationship Type="http://schemas.openxmlformats.org/officeDocument/2006/relationships/hyperlink" Target="https://cdn.shopify.com/s/files/1/0491/9898/9466/files/Artboard43_17961527-7aa2-4550-ad97-8562b6c25141.webp?v=1771651234" TargetMode="External" Id="rId238" /><Relationship Type="http://schemas.openxmlformats.org/officeDocument/2006/relationships/hyperlink" Target="https://cdn.shopify.com/s/files/1/0491/9898/9466/files/Artboard43_17961527-7aa2-4550-ad97-8562b6c25141.webp?v=1771651234" TargetMode="External" Id="rId239" /><Relationship Type="http://schemas.openxmlformats.org/officeDocument/2006/relationships/hyperlink" Target="https://cdn.shopify.com/s/files/1/0491/9898/9466/files/Artboard43_17961527-7aa2-4550-ad97-8562b6c25141.webp?v=1771651234" TargetMode="External" Id="rId240" /><Relationship Type="http://schemas.openxmlformats.org/officeDocument/2006/relationships/hyperlink" Target="https://cdn.shopify.com/s/files/1/0491/9898/9466/files/Artboard_12_5dc71d96-b249-42a1-a7f6-fba085ed16ad.webp?v=1770119679" TargetMode="External" Id="rId241" /><Relationship Type="http://schemas.openxmlformats.org/officeDocument/2006/relationships/hyperlink" Target="https://cdn.shopify.com/s/files/1/0491/9898/9466/files/Artboard_12_5dc71d96-b249-42a1-a7f6-fba085ed16ad.webp?v=1770119679" TargetMode="External" Id="rId242" /><Relationship Type="http://schemas.openxmlformats.org/officeDocument/2006/relationships/hyperlink" Target="https://cdn.shopify.com/s/files/1/0491/9898/9466/files/Artboard_12_5dc71d96-b249-42a1-a7f6-fba085ed16ad.webp?v=1770119679" TargetMode="External" Id="rId243" /><Relationship Type="http://schemas.openxmlformats.org/officeDocument/2006/relationships/hyperlink" Target="https://cdn.shopify.com/s/files/1/0491/9898/9466/files/Artboard6_b55b63dc-ce0f-4ad6-af8e-af5e25bc5c58.webp?v=1789993904" TargetMode="External" Id="rId244" /><Relationship Type="http://schemas.openxmlformats.org/officeDocument/2006/relationships/hyperlink" Target="https://cdn.shopify.com/s/files/1/0491/9898/9466/files/Artboard6_b55b63dc-ce0f-4ad6-af8e-af5e25bc5c58.webp?v=1789993904" TargetMode="External" Id="rId245" /><Relationship Type="http://schemas.openxmlformats.org/officeDocument/2006/relationships/hyperlink" Target="https://cdn.shopify.com/s/files/1/0491/9898/9466/files/Artboard6_b55b63dc-ce0f-4ad6-af8e-af5e25bc5c58.webp?v=1789993904" TargetMode="External" Id="rId246" /><Relationship Type="http://schemas.openxmlformats.org/officeDocument/2006/relationships/hyperlink" Target="https://cdn.shopify.com/s/files/1/0491/9898/9466/files/Artboard_6_800197af-d3fe-4267-900b-c62f901b2508.webp?v=1771652486" TargetMode="External" Id="rId247" /><Relationship Type="http://schemas.openxmlformats.org/officeDocument/2006/relationships/hyperlink" Target="https://cdn.shopify.com/s/files/1/0491/9898/9466/files/Artboard_6_800197af-d3fe-4267-900b-c62f901b2508.webp?v=1771652486" TargetMode="External" Id="rId248" /><Relationship Type="http://schemas.openxmlformats.org/officeDocument/2006/relationships/hyperlink" Target="https://cdn.shopify.com/s/files/1/0491/9898/9466/files/Artboard_6_800197af-d3fe-4267-900b-c62f901b2508.webp?v=1771652486" TargetMode="External" Id="rId249" /><Relationship Type="http://schemas.openxmlformats.org/officeDocument/2006/relationships/hyperlink" Target="https://cdn.shopify.com/s/files/1/0491/9898/9466/files/Artboard_8_cbd45368-421b-4fac-80f4-6da49bb5eae6.webp?v=1778501379" TargetMode="External" Id="rId250" /><Relationship Type="http://schemas.openxmlformats.org/officeDocument/2006/relationships/hyperlink" Target="https://cdn.shopify.com/s/files/1/0491/9898/9466/files/Artboard_8_cbd45368-421b-4fac-80f4-6da49bb5eae6.webp?v=1778501379" TargetMode="External" Id="rId251" /><Relationship Type="http://schemas.openxmlformats.org/officeDocument/2006/relationships/hyperlink" Target="https://cdn.shopify.com/s/files/1/0491/9898/9466/files/Artboard_8_cbd45368-421b-4fac-80f4-6da49bb5eae6.webp?v=1778501379" TargetMode="External" Id="rId252" /><Relationship Type="http://schemas.openxmlformats.org/officeDocument/2006/relationships/hyperlink" Target="https://cdn.shopify.com/s/files/1/0491/9898/9466/files/Artboard_42_36240879-5f46-402c-bed4-2a8e6f7af251.webp?v=1772260781" TargetMode="External" Id="rId253" /><Relationship Type="http://schemas.openxmlformats.org/officeDocument/2006/relationships/hyperlink" Target="https://cdn.shopify.com/s/files/1/0491/9898/9466/files/Artboard_42_36240879-5f46-402c-bed4-2a8e6f7af251.webp?v=1772260781" TargetMode="External" Id="rId254" /><Relationship Type="http://schemas.openxmlformats.org/officeDocument/2006/relationships/hyperlink" Target="https://cdn.shopify.com/s/files/1/0491/9898/9466/files/Artboard_42_36240879-5f46-402c-bed4-2a8e6f7af251.webp?v=1772260781" TargetMode="External" Id="rId255" /><Relationship Type="http://schemas.openxmlformats.org/officeDocument/2006/relationships/hyperlink" Target="https://cdn.shopify.com/s/files/1/0491/9898/9466/files/4_1.webp?v=1768389172" TargetMode="External" Id="rId256" /><Relationship Type="http://schemas.openxmlformats.org/officeDocument/2006/relationships/hyperlink" Target="https://cdn.shopify.com/s/files/1/0491/9898/9466/files/4_1.webp?v=1768389172" TargetMode="External" Id="rId257" /><Relationship Type="http://schemas.openxmlformats.org/officeDocument/2006/relationships/hyperlink" Target="https://cdn.shopify.com/s/files/1/0491/9898/9466/files/4_1.webp?v=1768389172" TargetMode="External" Id="rId258" /><Relationship Type="http://schemas.openxmlformats.org/officeDocument/2006/relationships/hyperlink" Target="https://cdn.shopify.com/s/files/1/0491/9898/9466/files/Artboard_9_a2a5b89f-7f53-4ae7-b064-322d1e9f8e0d.jpg?v=1770201535" TargetMode="External" Id="rId259" /><Relationship Type="http://schemas.openxmlformats.org/officeDocument/2006/relationships/hyperlink" Target="https://cdn.shopify.com/s/files/1/0491/9898/9466/files/Artboard_9_a2a5b89f-7f53-4ae7-b064-322d1e9f8e0d.jpg?v=1770201535" TargetMode="External" Id="rId260" /><Relationship Type="http://schemas.openxmlformats.org/officeDocument/2006/relationships/hyperlink" Target="https://cdn.shopify.com/s/files/1/0491/9898/9466/files/Artboard_9_a2a5b89f-7f53-4ae7-b064-322d1e9f8e0d.jpg?v=1770201535" TargetMode="External" Id="rId261" /><Relationship Type="http://schemas.openxmlformats.org/officeDocument/2006/relationships/hyperlink" Target="https://cdn.shopify.com/s/files/1/0491/9898/9466/files/Article10_3.jpg?v=1751106094" TargetMode="External" Id="rId262" /><Relationship Type="http://schemas.openxmlformats.org/officeDocument/2006/relationships/hyperlink" Target="https://cdn.shopify.com/s/files/1/0491/9898/9466/files/Article10_3.jpg?v=1751106094" TargetMode="External" Id="rId263" /><Relationship Type="http://schemas.openxmlformats.org/officeDocument/2006/relationships/hyperlink" Target="https://cdn.shopify.com/s/files/1/0491/9898/9466/files/Article10_3.jpg?v=1751106094" TargetMode="External" Id="rId264" /><Relationship Type="http://schemas.openxmlformats.org/officeDocument/2006/relationships/hyperlink" Target="https://cdn.shopify.com/s/files/1/0491/9898/9466/files/28_1.jpg?v=1764762295" TargetMode="External" Id="rId265" /><Relationship Type="http://schemas.openxmlformats.org/officeDocument/2006/relationships/hyperlink" Target="https://cdn.shopify.com/s/files/1/0491/9898/9466/files/28_1.jpg?v=1764762295" TargetMode="External" Id="rId266" /><Relationship Type="http://schemas.openxmlformats.org/officeDocument/2006/relationships/hyperlink" Target="https://cdn.shopify.com/s/files/1/0491/9898/9466/files/28_1.jpg?v=1764762295" TargetMode="External" Id="rId267" /><Relationship Type="http://schemas.openxmlformats.org/officeDocument/2006/relationships/hyperlink" Target="https://cdn.shopify.com/s/files/1/0491/9898/9466/files/1_20_b23db896-fe98-40f0-acf8-d83971aac9be.webp?v=1772261035" TargetMode="External" Id="rId268" /><Relationship Type="http://schemas.openxmlformats.org/officeDocument/2006/relationships/hyperlink" Target="https://cdn.shopify.com/s/files/1/0491/9898/9466/files/1_20_b23db896-fe98-40f0-acf8-d83971aac9be.webp?v=1772261035" TargetMode="External" Id="rId269" /><Relationship Type="http://schemas.openxmlformats.org/officeDocument/2006/relationships/hyperlink" Target="https://cdn.shopify.com/s/files/1/0491/9898/9466/files/1_20_b23db896-fe98-40f0-acf8-d83971aac9be.webp?v=1772261035" TargetMode="External" Id="rId270" /><Relationship Type="http://schemas.openxmlformats.org/officeDocument/2006/relationships/hyperlink" Target="https://cdn.shopify.com/s/files/1/0491/9898/9466/files/Artboard20_01b131e2-dabc-44f5-9de2-dfc417bfb56f.webp?v=1772961309" TargetMode="External" Id="rId271" /><Relationship Type="http://schemas.openxmlformats.org/officeDocument/2006/relationships/hyperlink" Target="https://cdn.shopify.com/s/files/1/0491/9898/9466/files/Artboard20_01b131e2-dabc-44f5-9de2-dfc417bfb56f.webp?v=1772961309" TargetMode="External" Id="rId272" /><Relationship Type="http://schemas.openxmlformats.org/officeDocument/2006/relationships/hyperlink" Target="https://cdn.shopify.com/s/files/1/0491/9898/9466/files/Artboard20_01b131e2-dabc-44f5-9de2-dfc417bfb56f.webp?v=1772961309" TargetMode="External" Id="rId273" /><Relationship Type="http://schemas.openxmlformats.org/officeDocument/2006/relationships/hyperlink" Target="https://cdn.shopify.com/s/files/1/0491/9898/9466/files/Artboard_18_aa87c12f-eb7b-4adb-8a1c-6b327e706fab.webp?v=1767957616" TargetMode="External" Id="rId274" /><Relationship Type="http://schemas.openxmlformats.org/officeDocument/2006/relationships/hyperlink" Target="https://cdn.shopify.com/s/files/1/0491/9898/9466/files/Artboard_18_aa87c12f-eb7b-4adb-8a1c-6b327e706fab.webp?v=1767957616" TargetMode="External" Id="rId275" /><Relationship Type="http://schemas.openxmlformats.org/officeDocument/2006/relationships/hyperlink" Target="https://cdn.shopify.com/s/files/1/0491/9898/9466/files/Artboard_18_aa87c12f-eb7b-4adb-8a1c-6b327e706fab.webp?v=1767957616" TargetMode="External" Id="rId276" /><Relationship Type="http://schemas.openxmlformats.org/officeDocument/2006/relationships/hyperlink" Target="https://cdn.shopify.com/s/files/1/0491/9898/9466/files/Artboard68.webp?v=1769147706" TargetMode="External" Id="rId277" /><Relationship Type="http://schemas.openxmlformats.org/officeDocument/2006/relationships/hyperlink" Target="https://cdn.shopify.com/s/files/1/0491/9898/9466/files/Artboard68.webp?v=1769147706" TargetMode="External" Id="rId278" /><Relationship Type="http://schemas.openxmlformats.org/officeDocument/2006/relationships/hyperlink" Target="https://cdn.shopify.com/s/files/1/0491/9898/9466/files/Artboard68.webp?v=1769147706" TargetMode="External" Id="rId279" /><Relationship Type="http://schemas.openxmlformats.org/officeDocument/2006/relationships/hyperlink" Target="https://cdn.shopify.com/s/files/1/0491/9898/9466/files/1_14_edf99ee7-3587-44da-956a-d1f07b0bd9a7.webp?v=1772260474" TargetMode="External" Id="rId280" /><Relationship Type="http://schemas.openxmlformats.org/officeDocument/2006/relationships/hyperlink" Target="https://cdn.shopify.com/s/files/1/0491/9898/9466/files/1_14_edf99ee7-3587-44da-956a-d1f07b0bd9a7.webp?v=1772260474" TargetMode="External" Id="rId281" /><Relationship Type="http://schemas.openxmlformats.org/officeDocument/2006/relationships/hyperlink" Target="https://cdn.shopify.com/s/files/1/0491/9898/9466/files/1_14_edf99ee7-3587-44da-956a-d1f07b0bd9a7.webp?v=1772260474" TargetMode="External" Id="rId282" /><Relationship Type="http://schemas.openxmlformats.org/officeDocument/2006/relationships/hyperlink" Target="https://cdn.shopify.com/s/files/1/0491/9898/9466/files/2_4_b69f2354-cc81-4ad1-b969-aaa07876ec1b.webp?v=1772015778" TargetMode="External" Id="rId283" /><Relationship Type="http://schemas.openxmlformats.org/officeDocument/2006/relationships/hyperlink" Target="https://cdn.shopify.com/s/files/1/0491/9898/9466/files/2_4_b69f2354-cc81-4ad1-b969-aaa07876ec1b.webp?v=1772015778" TargetMode="External" Id="rId284" /><Relationship Type="http://schemas.openxmlformats.org/officeDocument/2006/relationships/hyperlink" Target="https://cdn.shopify.com/s/files/1/0491/9898/9466/files/2_4_b69f2354-cc81-4ad1-b969-aaa07876ec1b.webp?v=1772015778" TargetMode="External" Id="rId285" /><Relationship Type="http://schemas.openxmlformats.org/officeDocument/2006/relationships/hyperlink" Target="https://cdn.shopify.com/s/files/1/0491/9898/9466/files/Artboard_43.webp?v=1767852737" TargetMode="External" Id="rId286" /><Relationship Type="http://schemas.openxmlformats.org/officeDocument/2006/relationships/hyperlink" Target="https://cdn.shopify.com/s/files/1/0491/9898/9466/files/Artboard_43.webp?v=1767852737" TargetMode="External" Id="rId287" /><Relationship Type="http://schemas.openxmlformats.org/officeDocument/2006/relationships/hyperlink" Target="https://cdn.shopify.com/s/files/1/0491/9898/9466/files/Artboard_43.webp?v=1767852737" TargetMode="External" Id="rId288" /><Relationship Type="http://schemas.openxmlformats.org/officeDocument/2006/relationships/hyperlink" Target="https://cdn.shopify.com/s/files/1/0491/9898/9466/files/2_16_14878296-cbac-4881-b8e2-679635736e63.webp?v=1772015973" TargetMode="External" Id="rId289" /><Relationship Type="http://schemas.openxmlformats.org/officeDocument/2006/relationships/hyperlink" Target="https://cdn.shopify.com/s/files/1/0491/9898/9466/files/2_16_14878296-cbac-4881-b8e2-679635736e63.webp?v=1772015973" TargetMode="External" Id="rId290" /><Relationship Type="http://schemas.openxmlformats.org/officeDocument/2006/relationships/hyperlink" Target="https://cdn.shopify.com/s/files/1/0491/9898/9466/files/2_16_14878296-cbac-4881-b8e2-679635736e63.webp?v=1772015973" TargetMode="External" Id="rId291" /><Relationship Type="http://schemas.openxmlformats.org/officeDocument/2006/relationships/hyperlink" Target="https://cdn.shopify.com/s/files/1/0491/9898/9466/files/1_30_7955686b-5c82-4493-ab59-9dc72e5c41d2.webp?v=1772015387" TargetMode="External" Id="rId292" /><Relationship Type="http://schemas.openxmlformats.org/officeDocument/2006/relationships/hyperlink" Target="https://cdn.shopify.com/s/files/1/0491/9898/9466/files/1_30_7955686b-5c82-4493-ab59-9dc72e5c41d2.webp?v=1772015387" TargetMode="External" Id="rId293" /><Relationship Type="http://schemas.openxmlformats.org/officeDocument/2006/relationships/hyperlink" Target="https://cdn.shopify.com/s/files/1/0491/9898/9466/files/1_30_7955686b-5c82-4493-ab59-9dc72e5c41d2.webp?v=1772015387" TargetMode="External" Id="rId294" /><Relationship Type="http://schemas.openxmlformats.org/officeDocument/2006/relationships/hyperlink" Target="https://cdn.shopify.com/s/files/1/0491/9898/9466/files/Artboard_1_246662c6-ab2c-4cfa-8bb5-af80a4e48fa1.webp?v=1767956637" TargetMode="External" Id="rId295" /><Relationship Type="http://schemas.openxmlformats.org/officeDocument/2006/relationships/hyperlink" Target="https://cdn.shopify.com/s/files/1/0491/9898/9466/files/Artboard_1_246662c6-ab2c-4cfa-8bb5-af80a4e48fa1.webp?v=1767956637" TargetMode="External" Id="rId296" /><Relationship Type="http://schemas.openxmlformats.org/officeDocument/2006/relationships/hyperlink" Target="https://cdn.shopify.com/s/files/1/0491/9898/9466/files/Artboard_1_246662c6-ab2c-4cfa-8bb5-af80a4e48fa1.webp?v=1767956637" TargetMode="External" Id="rId297" /><Relationship Type="http://schemas.openxmlformats.org/officeDocument/2006/relationships/hyperlink" Target="https://cdn.shopify.com/s/files/1/0491/9898/9466/files/Article42_5.jpg?v=1751106116" TargetMode="External" Id="rId298" /><Relationship Type="http://schemas.openxmlformats.org/officeDocument/2006/relationships/hyperlink" Target="https://cdn.shopify.com/s/files/1/0491/9898/9466/files/Article42_5.jpg?v=1751106116" TargetMode="External" Id="rId299" /><Relationship Type="http://schemas.openxmlformats.org/officeDocument/2006/relationships/hyperlink" Target="https://cdn.shopify.com/s/files/1/0491/9898/9466/files/Article42_5.jpg?v=1751106116" TargetMode="External" Id="rId300" /><Relationship Type="http://schemas.openxmlformats.org/officeDocument/2006/relationships/hyperlink" Target="https://cdn.shopify.com/s/files/1/0491/9898/9466/files/Artboard53.webp?v=1769085789" TargetMode="External" Id="rId301" /><Relationship Type="http://schemas.openxmlformats.org/officeDocument/2006/relationships/hyperlink" Target="https://cdn.shopify.com/s/files/1/0491/9898/9466/files/Artboard53.webp?v=1769085789" TargetMode="External" Id="rId302" /><Relationship Type="http://schemas.openxmlformats.org/officeDocument/2006/relationships/hyperlink" Target="https://cdn.shopify.com/s/files/1/0491/9898/9466/files/Artboard53.webp?v=1769085789" TargetMode="External" Id="rId303" /><Relationship Type="http://schemas.openxmlformats.org/officeDocument/2006/relationships/hyperlink" Target="https://cdn.shopify.com/s/files/1/0491/9898/9466/files/Artboard7_6e9b7517-220d-42ed-9882-93882f2b8afd.png?v=1785403346" TargetMode="External" Id="rId304" /><Relationship Type="http://schemas.openxmlformats.org/officeDocument/2006/relationships/hyperlink" Target="https://cdn.shopify.com/s/files/1/0491/9898/9466/files/Artboard7_6e9b7517-220d-42ed-9882-93882f2b8afd.png?v=1785403346" TargetMode="External" Id="rId305" /><Relationship Type="http://schemas.openxmlformats.org/officeDocument/2006/relationships/hyperlink" Target="https://cdn.shopify.com/s/files/1/0491/9898/9466/files/Artboard7_6e9b7517-220d-42ed-9882-93882f2b8afd.png?v=1785403346" TargetMode="External" Id="rId306" /><Relationship Type="http://schemas.openxmlformats.org/officeDocument/2006/relationships/hyperlink" Target="https://cdn.shopify.com/s/files/1/0491/9898/9466/files/1_28_48511c70-2bc2-48f1-b761-da389dee4b31.webp?v=1772260584" TargetMode="External" Id="rId307" /><Relationship Type="http://schemas.openxmlformats.org/officeDocument/2006/relationships/hyperlink" Target="https://cdn.shopify.com/s/files/1/0491/9898/9466/files/1_28_48511c70-2bc2-48f1-b761-da389dee4b31.webp?v=1772260584" TargetMode="External" Id="rId308" /><Relationship Type="http://schemas.openxmlformats.org/officeDocument/2006/relationships/hyperlink" Target="https://cdn.shopify.com/s/files/1/0491/9898/9466/files/1_28_48511c70-2bc2-48f1-b761-da389dee4b31.webp?v=1772260584" TargetMode="External" Id="rId309" /><Relationship Type="http://schemas.openxmlformats.org/officeDocument/2006/relationships/hyperlink" Target="https://cdn.shopify.com/s/files/1/0491/9898/9466/files/Modest-Picture-Resize-new-articles--44.webp?v=1768300721" TargetMode="External" Id="rId310" /><Relationship Type="http://schemas.openxmlformats.org/officeDocument/2006/relationships/hyperlink" Target="https://cdn.shopify.com/s/files/1/0491/9898/9466/files/Modest-Picture-Resize-new-articles--44.webp?v=1768300721" TargetMode="External" Id="rId311" /><Relationship Type="http://schemas.openxmlformats.org/officeDocument/2006/relationships/hyperlink" Target="https://cdn.shopify.com/s/files/1/0491/9898/9466/files/Modest-Picture-Resize-new-articles--44.webp?v=1768300721" TargetMode="External" Id="rId312" /><Relationship Type="http://schemas.openxmlformats.org/officeDocument/2006/relationships/hyperlink" Target="https://cdn.shopify.com/s/files/1/0491/9898/9466/files/Artboard_25_dc637f80-783b-42a9-831d-c06fed985cf8.webp?v=1767784680" TargetMode="External" Id="rId313" /><Relationship Type="http://schemas.openxmlformats.org/officeDocument/2006/relationships/hyperlink" Target="https://cdn.shopify.com/s/files/1/0491/9898/9466/files/Artboard_25_dc637f80-783b-42a9-831d-c06fed985cf8.webp?v=1767784680" TargetMode="External" Id="rId314" /><Relationship Type="http://schemas.openxmlformats.org/officeDocument/2006/relationships/hyperlink" Target="https://cdn.shopify.com/s/files/1/0491/9898/9466/files/Artboard_25_dc637f80-783b-42a9-831d-c06fed985cf8.webp?v=1767784680" TargetMode="External" Id="rId315" /><Relationship Type="http://schemas.openxmlformats.org/officeDocument/2006/relationships/hyperlink" Target="https://cdn.shopify.com/s/files/1/0491/9898/9466/files/3_33.jpg?v=1751105598" TargetMode="External" Id="rId316" /><Relationship Type="http://schemas.openxmlformats.org/officeDocument/2006/relationships/hyperlink" Target="https://cdn.shopify.com/s/files/1/0491/9898/9466/files/3_33.jpg?v=1751105598" TargetMode="External" Id="rId317" /><Relationship Type="http://schemas.openxmlformats.org/officeDocument/2006/relationships/hyperlink" Target="https://cdn.shopify.com/s/files/1/0491/9898/9466/files/3_33.jpg?v=1751105598" TargetMode="External" Id="rId318" /><Relationship Type="http://schemas.openxmlformats.org/officeDocument/2006/relationships/hyperlink" Target="https://cdn.shopify.com/s/files/1/0491/9898/9466/files/Modest-Web-Resize-Images-10.webp?v=1790321204" TargetMode="External" Id="rId319" /><Relationship Type="http://schemas.openxmlformats.org/officeDocument/2006/relationships/hyperlink" Target="https://cdn.shopify.com/s/files/1/0491/9898/9466/files/Modest-Web-Resize-Images-10.webp?v=1790321204" TargetMode="External" Id="rId320" /><Relationship Type="http://schemas.openxmlformats.org/officeDocument/2006/relationships/hyperlink" Target="https://cdn.shopify.com/s/files/1/0491/9898/9466/files/Modest-Web-Resize-Images-10.webp?v=1790321204" TargetMode="External" Id="rId321" /><Relationship Type="http://schemas.openxmlformats.org/officeDocument/2006/relationships/hyperlink" Target="https://cdn.shopify.com/s/files/1/0491/9898/9466/files/Modest-Picture-Resize-New-Articles-Start-12.webp?v=1768306122" TargetMode="External" Id="rId322" /><Relationship Type="http://schemas.openxmlformats.org/officeDocument/2006/relationships/hyperlink" Target="https://cdn.shopify.com/s/files/1/0491/9898/9466/files/Modest-Picture-Resize-New-Articles-Start-12.webp?v=1768306122" TargetMode="External" Id="rId323" /><Relationship Type="http://schemas.openxmlformats.org/officeDocument/2006/relationships/hyperlink" Target="https://cdn.shopify.com/s/files/1/0491/9898/9466/files/Modest-Picture-Resize-New-Articles-Start-12.webp?v=1768306122" TargetMode="External" Id="rId324" /><Relationship Type="http://schemas.openxmlformats.org/officeDocument/2006/relationships/hyperlink" Target="https://cdn.shopify.com/s/files/1/0491/9898/9466/files/Artboard26.webp?v=1768384248" TargetMode="External" Id="rId325" /><Relationship Type="http://schemas.openxmlformats.org/officeDocument/2006/relationships/hyperlink" Target="https://cdn.shopify.com/s/files/1/0491/9898/9466/files/Artboard26.webp?v=1768384248" TargetMode="External" Id="rId326" /><Relationship Type="http://schemas.openxmlformats.org/officeDocument/2006/relationships/hyperlink" Target="https://cdn.shopify.com/s/files/1/0491/9898/9466/files/Artboard26.webp?v=1768384248" TargetMode="External" Id="rId327" /><Relationship Type="http://schemas.openxmlformats.org/officeDocument/2006/relationships/hyperlink" Target="https://cdn.shopify.com/s/files/1/0491/9898/9466/files/Modest-Web-Resize-Images-5.webp?v=1790248101" TargetMode="External" Id="rId328" /><Relationship Type="http://schemas.openxmlformats.org/officeDocument/2006/relationships/hyperlink" Target="https://cdn.shopify.com/s/files/1/0491/9898/9466/files/Modest-Web-Resize-Images-5.webp?v=1790248101" TargetMode="External" Id="rId329" /><Relationship Type="http://schemas.openxmlformats.org/officeDocument/2006/relationships/hyperlink" Target="https://cdn.shopify.com/s/files/1/0491/9898/9466/files/Modest-Web-Resize-Images-5.webp?v=1790248101" TargetMode="External" Id="rId330" /><Relationship Type="http://schemas.openxmlformats.org/officeDocument/2006/relationships/hyperlink" Target="https://cdn.shopify.com/s/files/1/0491/9898/9466/files/courtyard_girl_marigolds.webp?v=1788852512" TargetMode="External" Id="rId331" /><Relationship Type="http://schemas.openxmlformats.org/officeDocument/2006/relationships/hyperlink" Target="https://cdn.shopify.com/s/files/1/0491/9898/9466/files/courtyard_girl_marigolds.webp?v=1788852512" TargetMode="External" Id="rId332" /><Relationship Type="http://schemas.openxmlformats.org/officeDocument/2006/relationships/hyperlink" Target="https://cdn.shopify.com/s/files/1/0491/9898/9466/files/courtyard_girl_marigolds.webp?v=1788852512" TargetMode="External" Id="rId333" /><Relationship Type="http://schemas.openxmlformats.org/officeDocument/2006/relationships/hyperlink" Target="https://cdn.shopify.com/s/files/1/0491/9898/9466/files/Artboard2_1ebd8f0b-1115-4f2c-8193-757793a2aa9b.webp?v=1789559130" TargetMode="External" Id="rId334" /><Relationship Type="http://schemas.openxmlformats.org/officeDocument/2006/relationships/hyperlink" Target="https://cdn.shopify.com/s/files/1/0491/9898/9466/files/Artboard2_1ebd8f0b-1115-4f2c-8193-757793a2aa9b.webp?v=1789559130" TargetMode="External" Id="rId335" /><Relationship Type="http://schemas.openxmlformats.org/officeDocument/2006/relationships/hyperlink" Target="https://cdn.shopify.com/s/files/1/0491/9898/9466/files/Artboard2_1ebd8f0b-1115-4f2c-8193-757793a2aa9b.webp?v=1789559130" TargetMode="External" Id="rId336" /><Relationship Type="http://schemas.openxmlformats.org/officeDocument/2006/relationships/hyperlink" Target="https://cdn.shopify.com/s/files/1/0491/9898/9466/files/Artboard_7_10e33c3e-cb24-4cca-86ea-4937a0f09fa3.webp?v=1781084954" TargetMode="External" Id="rId337" /><Relationship Type="http://schemas.openxmlformats.org/officeDocument/2006/relationships/hyperlink" Target="https://cdn.shopify.com/s/files/1/0491/9898/9466/files/Artboard_7_10e33c3e-cb24-4cca-86ea-4937a0f09fa3.webp?v=1781084954" TargetMode="External" Id="rId338" /><Relationship Type="http://schemas.openxmlformats.org/officeDocument/2006/relationships/hyperlink" Target="https://cdn.shopify.com/s/files/1/0491/9898/9466/files/Artboard_7_10e33c3e-cb24-4cca-86ea-4937a0f09fa3.webp?v=1781084954" TargetMode="External" Id="rId339" /><Relationship Type="http://schemas.openxmlformats.org/officeDocument/2006/relationships/hyperlink" Target="https://cdn.shopify.com/s/files/1/0491/9898/9466/files/4_22.webp?v=1768388908" TargetMode="External" Id="rId340" /><Relationship Type="http://schemas.openxmlformats.org/officeDocument/2006/relationships/hyperlink" Target="https://cdn.shopify.com/s/files/1/0491/9898/9466/files/4_22.webp?v=1768388908" TargetMode="External" Id="rId341" /><Relationship Type="http://schemas.openxmlformats.org/officeDocument/2006/relationships/hyperlink" Target="https://cdn.shopify.com/s/files/1/0491/9898/9466/files/4_22.webp?v=1768388908" TargetMode="External" Id="rId342" /><Relationship Type="http://schemas.openxmlformats.org/officeDocument/2006/relationships/hyperlink" Target="https://cdn.shopify.com/s/files/1/0491/9898/9466/files/Modest-Web-Resize-Images-8_317f2305-1272-44d0-a6f2-49f74b5c1b5a.webp?v=1790320519" TargetMode="External" Id="rId343" /><Relationship Type="http://schemas.openxmlformats.org/officeDocument/2006/relationships/hyperlink" Target="https://cdn.shopify.com/s/files/1/0491/9898/9466/files/Modest-Web-Resize-Images-8_317f2305-1272-44d0-a6f2-49f74b5c1b5a.webp?v=1790320519" TargetMode="External" Id="rId344" /><Relationship Type="http://schemas.openxmlformats.org/officeDocument/2006/relationships/hyperlink" Target="https://cdn.shopify.com/s/files/1/0491/9898/9466/files/Modest-Web-Resize-Images-8_317f2305-1272-44d0-a6f2-49f74b5c1b5a.webp?v=1790320519" TargetMode="External" Id="rId345" /><Relationship Type="http://schemas.openxmlformats.org/officeDocument/2006/relationships/hyperlink" Target="https://cdn.shopify.com/s/files/1/0491/9898/9466/files/Modest-Web-Resize-Images-3.webp?v=1790248101" TargetMode="External" Id="rId346" /><Relationship Type="http://schemas.openxmlformats.org/officeDocument/2006/relationships/hyperlink" Target="https://cdn.shopify.com/s/files/1/0491/9898/9466/files/Modest-Web-Resize-Images-3.webp?v=1790248101" TargetMode="External" Id="rId347" /><Relationship Type="http://schemas.openxmlformats.org/officeDocument/2006/relationships/hyperlink" Target="https://cdn.shopify.com/s/files/1/0491/9898/9466/files/Modest-Web-Resize-Images-3.webp?v=1790248101" TargetMode="External" Id="rId348" /><Relationship Type="http://schemas.openxmlformats.org/officeDocument/2006/relationships/hyperlink" Target="https://cdn.shopify.com/s/files/1/0491/9898/9466/files/Artboard9_a545d057-7e40-4e4e-9273-b38cb8d8e480.webp?v=1787818053" TargetMode="External" Id="rId349" /><Relationship Type="http://schemas.openxmlformats.org/officeDocument/2006/relationships/hyperlink" Target="https://cdn.shopify.com/s/files/1/0491/9898/9466/files/Artboard9_a545d057-7e40-4e4e-9273-b38cb8d8e480.webp?v=1787818053" TargetMode="External" Id="rId350" /><Relationship Type="http://schemas.openxmlformats.org/officeDocument/2006/relationships/hyperlink" Target="https://cdn.shopify.com/s/files/1/0491/9898/9466/files/Artboard9_a545d057-7e40-4e4e-9273-b38cb8d8e480.webp?v=1787818053" TargetMode="External" Id="rId351" /><Relationship Type="http://schemas.openxmlformats.org/officeDocument/2006/relationships/hyperlink" Target="https://cdn.shopify.com/s/files/1/0491/9898/9466/files/Modest-Picture-Resize-New-Articles-Start-21.webp?v=1768306461" TargetMode="External" Id="rId352" /><Relationship Type="http://schemas.openxmlformats.org/officeDocument/2006/relationships/hyperlink" Target="https://cdn.shopify.com/s/files/1/0491/9898/9466/files/Modest-Picture-Resize-New-Articles-Start-21.webp?v=1768306461" TargetMode="External" Id="rId353" /><Relationship Type="http://schemas.openxmlformats.org/officeDocument/2006/relationships/hyperlink" Target="https://cdn.shopify.com/s/files/1/0491/9898/9466/files/Modest-Picture-Resize-New-Articles-Start-21.webp?v=1768306461" TargetMode="External" Id="rId354" /><Relationship Type="http://schemas.openxmlformats.org/officeDocument/2006/relationships/hyperlink" Target="https://cdn.shopify.com/s/files/1/0491/9898/9466/files/Artboard_17_0a9560fb-ae47-4179-93ad-17e005f85b5d.webp?v=1767784073" TargetMode="External" Id="rId355" /><Relationship Type="http://schemas.openxmlformats.org/officeDocument/2006/relationships/hyperlink" Target="https://cdn.shopify.com/s/files/1/0491/9898/9466/files/Artboard_17_0a9560fb-ae47-4179-93ad-17e005f85b5d.webp?v=1767784073" TargetMode="External" Id="rId356" /><Relationship Type="http://schemas.openxmlformats.org/officeDocument/2006/relationships/hyperlink" Target="https://cdn.shopify.com/s/files/1/0491/9898/9466/files/Artboard_17_0a9560fb-ae47-4179-93ad-17e005f85b5d.webp?v=1767784073" TargetMode="External" Id="rId357" /><Relationship Type="http://schemas.openxmlformats.org/officeDocument/2006/relationships/hyperlink" Target="https://cdn.shopify.com/s/files/1/0491/9898/9466/files/Artboard3_da0eea67-b0de-4c64-91ac-d5ae5e8a1c20.webp?v=1769858062" TargetMode="External" Id="rId358" /><Relationship Type="http://schemas.openxmlformats.org/officeDocument/2006/relationships/hyperlink" Target="https://cdn.shopify.com/s/files/1/0491/9898/9466/files/Artboard3_da0eea67-b0de-4c64-91ac-d5ae5e8a1c20.webp?v=1769858062" TargetMode="External" Id="rId359" /><Relationship Type="http://schemas.openxmlformats.org/officeDocument/2006/relationships/hyperlink" Target="https://cdn.shopify.com/s/files/1/0491/9898/9466/files/Artboard3_da0eea67-b0de-4c64-91ac-d5ae5e8a1c20.webp?v=1769858062" TargetMode="External" Id="rId360" /><Relationship Type="http://schemas.openxmlformats.org/officeDocument/2006/relationships/hyperlink" Target="https://cdn.shopify.com/s/files/1/0491/9898/9466/files/Modest-Web-Resize-Images-6.webp?v=1790248090" TargetMode="External" Id="rId361" /><Relationship Type="http://schemas.openxmlformats.org/officeDocument/2006/relationships/hyperlink" Target="https://cdn.shopify.com/s/files/1/0491/9898/9466/files/Modest-Web-Resize-Images-6.webp?v=1790248090" TargetMode="External" Id="rId362" /><Relationship Type="http://schemas.openxmlformats.org/officeDocument/2006/relationships/hyperlink" Target="https://cdn.shopify.com/s/files/1/0491/9898/9466/files/Modest-Web-Resize-Images-6.webp?v=1790248090" TargetMode="External" Id="rId363" /><Relationship Type="http://schemas.openxmlformats.org/officeDocument/2006/relationships/hyperlink" Target="https://cdn.shopify.com/s/files/1/0491/9898/9466/files/Modest-Web-Resize-Images-2.webp?v=1790247966" TargetMode="External" Id="rId364" /><Relationship Type="http://schemas.openxmlformats.org/officeDocument/2006/relationships/hyperlink" Target="https://cdn.shopify.com/s/files/1/0491/9898/9466/files/Modest-Web-Resize-Images-2.webp?v=1790247966" TargetMode="External" Id="rId365" /><Relationship Type="http://schemas.openxmlformats.org/officeDocument/2006/relationships/hyperlink" Target="https://cdn.shopify.com/s/files/1/0491/9898/9466/files/Modest-Web-Resize-Images-2.webp?v=1790247966" TargetMode="External" Id="rId366" /><Relationship Type="http://schemas.openxmlformats.org/officeDocument/2006/relationships/hyperlink" Target="https://cdn.shopify.com/s/files/1/0491/9898/9466/files/Modest-Web-Resize-Images-8.webp?v=1790248101" TargetMode="External" Id="rId367" /><Relationship Type="http://schemas.openxmlformats.org/officeDocument/2006/relationships/hyperlink" Target="https://cdn.shopify.com/s/files/1/0491/9898/9466/files/Modest-Web-Resize-Images-8.webp?v=1790248101" TargetMode="External" Id="rId368" /><Relationship Type="http://schemas.openxmlformats.org/officeDocument/2006/relationships/hyperlink" Target="https://cdn.shopify.com/s/files/1/0491/9898/9466/files/Modest-Web-Resize-Images-8.webp?v=1790248101" TargetMode="External" Id="rId369" /><Relationship Type="http://schemas.openxmlformats.org/officeDocument/2006/relationships/hyperlink" Target="https://cdn.shopify.com/s/files/1/0491/9898/9466/files/Modest-Web-Resize-Images-7.webp?v=1790248101" TargetMode="External" Id="rId370" /><Relationship Type="http://schemas.openxmlformats.org/officeDocument/2006/relationships/hyperlink" Target="https://cdn.shopify.com/s/files/1/0491/9898/9466/files/Modest-Web-Resize-Images-7.webp?v=1790248101" TargetMode="External" Id="rId371" /><Relationship Type="http://schemas.openxmlformats.org/officeDocument/2006/relationships/hyperlink" Target="https://cdn.shopify.com/s/files/1/0491/9898/9466/files/Modest-Web-Resize-Images-7.webp?v=1790248101" TargetMode="External" Id="rId372" /><Relationship Type="http://schemas.openxmlformats.org/officeDocument/2006/relationships/hyperlink" Target="https://cdn.shopify.com/s/files/1/0491/9898/9466/files/Artboard_36_88bcb624-c8a6-4b31-a94a-23c88f7bf677.webp?v=1768384163" TargetMode="External" Id="rId373" /><Relationship Type="http://schemas.openxmlformats.org/officeDocument/2006/relationships/hyperlink" Target="https://cdn.shopify.com/s/files/1/0491/9898/9466/files/Artboard_36_88bcb624-c8a6-4b31-a94a-23c88f7bf677.webp?v=1768384163" TargetMode="External" Id="rId374" /><Relationship Type="http://schemas.openxmlformats.org/officeDocument/2006/relationships/hyperlink" Target="https://cdn.shopify.com/s/files/1/0491/9898/9466/files/Artboard_36_88bcb624-c8a6-4b31-a94a-23c88f7bf677.webp?v=1768384163" TargetMode="External" Id="rId375" /><Relationship Type="http://schemas.openxmlformats.org/officeDocument/2006/relationships/hyperlink" Target="https://cdn.shopify.com/s/files/1/0491/9898/9466/files/Artboard1_3a863647-b524-4f55-b80e-4d65e97bfd4b.webp?v=1791624963" TargetMode="External" Id="rId376" /><Relationship Type="http://schemas.openxmlformats.org/officeDocument/2006/relationships/hyperlink" Target="https://cdn.shopify.com/s/files/1/0491/9898/9466/files/Artboard1_3a863647-b524-4f55-b80e-4d65e97bfd4b.webp?v=1791624963" TargetMode="External" Id="rId377" /><Relationship Type="http://schemas.openxmlformats.org/officeDocument/2006/relationships/hyperlink" Target="https://cdn.shopify.com/s/files/1/0491/9898/9466/files/Artboard1_3a863647-b524-4f55-b80e-4d65e97bfd4b.webp?v=1791624963" TargetMode="External" Id="rId378" /><Relationship Type="http://schemas.openxmlformats.org/officeDocument/2006/relationships/hyperlink" Target="https://cdn.shopify.com/s/files/1/0491/9898/9466/files/Artboard7_0801e3a3-9e01-4f7c-9416-343545653db1.webp?v=1791625429" TargetMode="External" Id="rId379" /><Relationship Type="http://schemas.openxmlformats.org/officeDocument/2006/relationships/hyperlink" Target="https://cdn.shopify.com/s/files/1/0491/9898/9466/files/Artboard7_0801e3a3-9e01-4f7c-9416-343545653db1.webp?v=1791625429" TargetMode="External" Id="rId380" /><Relationship Type="http://schemas.openxmlformats.org/officeDocument/2006/relationships/hyperlink" Target="https://cdn.shopify.com/s/files/1/0491/9898/9466/files/Artboard7_0801e3a3-9e01-4f7c-9416-343545653db1.webp?v=1791625429" TargetMode="External" Id="rId381" /><Relationship Type="http://schemas.openxmlformats.org/officeDocument/2006/relationships/hyperlink" Target="https://cdn.shopify.com/s/files/1/0491/9898/9466/files/Artboard7_253d22ef-ec77-44e5-bfe4-5d5cdaf2d88d.webp?v=1791629717" TargetMode="External" Id="rId382" /><Relationship Type="http://schemas.openxmlformats.org/officeDocument/2006/relationships/hyperlink" Target="https://cdn.shopify.com/s/files/1/0491/9898/9466/files/Artboard7_253d22ef-ec77-44e5-bfe4-5d5cdaf2d88d.webp?v=1791629717" TargetMode="External" Id="rId383" /><Relationship Type="http://schemas.openxmlformats.org/officeDocument/2006/relationships/hyperlink" Target="https://cdn.shopify.com/s/files/1/0491/9898/9466/files/Artboard7_253d22ef-ec77-44e5-bfe4-5d5cdaf2d88d.webp?v=1791629717" TargetMode="External" Id="rId384" /><Relationship Type="http://schemas.openxmlformats.org/officeDocument/2006/relationships/hyperlink" Target="https://cdn.shopify.com/s/files/1/0491/9898/9466/files/Artboard42_eb26cefb-2b0f-4e5b-a1e0-944d5db15b29.webp?v=1791633072" TargetMode="External" Id="rId385" /><Relationship Type="http://schemas.openxmlformats.org/officeDocument/2006/relationships/hyperlink" Target="https://cdn.shopify.com/s/files/1/0491/9898/9466/files/Artboard42_eb26cefb-2b0f-4e5b-a1e0-944d5db15b29.webp?v=1791633072" TargetMode="External" Id="rId386" /><Relationship Type="http://schemas.openxmlformats.org/officeDocument/2006/relationships/hyperlink" Target="https://cdn.shopify.com/s/files/1/0491/9898/9466/files/Artboard42_eb26cefb-2b0f-4e5b-a1e0-944d5db15b29.webp?v=1791633072" TargetMode="External" Id="rId387" /><Relationship Type="http://schemas.openxmlformats.org/officeDocument/2006/relationships/hyperlink" Target="https://cdn.shopify.com/s/files/1/0491/9898/9466/files/Artboard36_31d58c15-d6c8-4e14-8bb4-9a01471cccf8.webp?v=1791982307" TargetMode="External" Id="rId388" /><Relationship Type="http://schemas.openxmlformats.org/officeDocument/2006/relationships/hyperlink" Target="https://cdn.shopify.com/s/files/1/0491/9898/9466/files/Artboard36_31d58c15-d6c8-4e14-8bb4-9a01471cccf8.webp?v=1791982307" TargetMode="External" Id="rId389" /><Relationship Type="http://schemas.openxmlformats.org/officeDocument/2006/relationships/hyperlink" Target="https://cdn.shopify.com/s/files/1/0491/9898/9466/files/Artboard36_31d58c15-d6c8-4e14-8bb4-9a01471cccf8.webp?v=1791982307" TargetMode="External" Id="rId390" /><Relationship Type="http://schemas.openxmlformats.org/officeDocument/2006/relationships/hyperlink" Target="https://cdn.shopify.com/s/files/1/0491/9898/9466/files/Artboard21_d433df9f-6718-473f-a75d-cc8f7f4b8778.webp?v=1791982585" TargetMode="External" Id="rId391" /><Relationship Type="http://schemas.openxmlformats.org/officeDocument/2006/relationships/hyperlink" Target="https://cdn.shopify.com/s/files/1/0491/9898/9466/files/Artboard21_d433df9f-6718-473f-a75d-cc8f7f4b8778.webp?v=1791982585" TargetMode="External" Id="rId392" /><Relationship Type="http://schemas.openxmlformats.org/officeDocument/2006/relationships/hyperlink" Target="https://cdn.shopify.com/s/files/1/0491/9898/9466/files/Artboard21_d433df9f-6718-473f-a75d-cc8f7f4b8778.webp?v=1791982585" TargetMode="External" Id="rId393" /><Relationship Type="http://schemas.openxmlformats.org/officeDocument/2006/relationships/hyperlink" Target="https://cdn.shopify.com/s/files/1/0491/9898/9466/files/Artboard3_c77a5088-09f0-4f61-9761-a4a2d58dfa68.webp?v=1791983174" TargetMode="External" Id="rId394" /><Relationship Type="http://schemas.openxmlformats.org/officeDocument/2006/relationships/hyperlink" Target="https://cdn.shopify.com/s/files/1/0491/9898/9466/files/Artboard3_c77a5088-09f0-4f61-9761-a4a2d58dfa68.webp?v=1791983174" TargetMode="External" Id="rId395" /><Relationship Type="http://schemas.openxmlformats.org/officeDocument/2006/relationships/hyperlink" Target="https://cdn.shopify.com/s/files/1/0491/9898/9466/files/Artboard3_c77a5088-09f0-4f61-9761-a4a2d58dfa68.webp?v=1791983174" TargetMode="External" Id="rId396" /><Relationship Type="http://schemas.openxmlformats.org/officeDocument/2006/relationships/hyperlink" Target="https://cdn.shopify.com/s/files/1/0491/9898/9466/files/Artboard40_f4a271f7-64f6-4fe0-930a-1027ea298783.webp?v=1791983475" TargetMode="External" Id="rId397" /><Relationship Type="http://schemas.openxmlformats.org/officeDocument/2006/relationships/hyperlink" Target="https://cdn.shopify.com/s/files/1/0491/9898/9466/files/Artboard40_f4a271f7-64f6-4fe0-930a-1027ea298783.webp?v=1791983475" TargetMode="External" Id="rId398" /><Relationship Type="http://schemas.openxmlformats.org/officeDocument/2006/relationships/hyperlink" Target="https://cdn.shopify.com/s/files/1/0491/9898/9466/files/Artboard40_f4a271f7-64f6-4fe0-930a-1027ea298783.webp?v=1791983475" TargetMode="External" Id="rId399" /><Relationship Type="http://schemas.openxmlformats.org/officeDocument/2006/relationships/hyperlink" Target="https://cdn.shopify.com/s/files/1/0491/9898/9466/files/Artboard15_c4cde9ba-3b8e-41e2-b104-9c81919e95df.webp?v=1791983780" TargetMode="External" Id="rId400" /><Relationship Type="http://schemas.openxmlformats.org/officeDocument/2006/relationships/hyperlink" Target="https://cdn.shopify.com/s/files/1/0491/9898/9466/files/Artboard15_c4cde9ba-3b8e-41e2-b104-9c81919e95df.webp?v=1791983780" TargetMode="External" Id="rId401" /><Relationship Type="http://schemas.openxmlformats.org/officeDocument/2006/relationships/hyperlink" Target="https://cdn.shopify.com/s/files/1/0491/9898/9466/files/Artboard15_c4cde9ba-3b8e-41e2-b104-9c81919e95df.webp?v=1791983780" TargetMode="External" Id="rId402" /><Relationship Type="http://schemas.openxmlformats.org/officeDocument/2006/relationships/hyperlink" Target="https://cdn.shopify.com/s/files/1/0491/9898/9466/files/Artboard24_322825ca-68f1-41b0-b119-b0a1f4f4d9e5.webp?v=1791983969" TargetMode="External" Id="rId403" /><Relationship Type="http://schemas.openxmlformats.org/officeDocument/2006/relationships/hyperlink" Target="https://cdn.shopify.com/s/files/1/0491/9898/9466/files/Artboard24_322825ca-68f1-41b0-b119-b0a1f4f4d9e5.webp?v=1791983969" TargetMode="External" Id="rId404" /><Relationship Type="http://schemas.openxmlformats.org/officeDocument/2006/relationships/hyperlink" Target="https://cdn.shopify.com/s/files/1/0491/9898/9466/files/Artboard24_322825ca-68f1-41b0-b119-b0a1f4f4d9e5.webp?v=1791983969" TargetMode="External" Id="rId405" /><Relationship Type="http://schemas.openxmlformats.org/officeDocument/2006/relationships/hyperlink" Target="https://cdn.shopify.com/s/files/1/0491/9898/9466/files/Artboard6_574c0e2d-e825-4eee-b708-a3f5dc4156bd.png?v=1791984784" TargetMode="External" Id="rId406" /><Relationship Type="http://schemas.openxmlformats.org/officeDocument/2006/relationships/hyperlink" Target="https://cdn.shopify.com/s/files/1/0491/9898/9466/files/Artboard6_574c0e2d-e825-4eee-b708-a3f5dc4156bd.png?v=1791984784" TargetMode="External" Id="rId407" /><Relationship Type="http://schemas.openxmlformats.org/officeDocument/2006/relationships/hyperlink" Target="https://cdn.shopify.com/s/files/1/0491/9898/9466/files/Artboard6_574c0e2d-e825-4eee-b708-a3f5dc4156bd.png?v=1791984784" TargetMode="External" Id="rId408" /><Relationship Type="http://schemas.openxmlformats.org/officeDocument/2006/relationships/hyperlink" Target="https://cdn.shopify.com/s/files/1/0491/9898/9466/files/Artboard8_f85ff94a-19cd-4209-9ec5-924946bead01.png?v=1791985009" TargetMode="External" Id="rId409" /><Relationship Type="http://schemas.openxmlformats.org/officeDocument/2006/relationships/hyperlink" Target="https://cdn.shopify.com/s/files/1/0491/9898/9466/files/Artboard8_f85ff94a-19cd-4209-9ec5-924946bead01.png?v=1791985009" TargetMode="External" Id="rId410" /><Relationship Type="http://schemas.openxmlformats.org/officeDocument/2006/relationships/hyperlink" Target="https://cdn.shopify.com/s/files/1/0491/9898/9466/files/Artboard8_f85ff94a-19cd-4209-9ec5-924946bead01.png?v=1791985009" TargetMode="External" Id="rId411" /><Relationship Type="http://schemas.openxmlformats.org/officeDocument/2006/relationships/hyperlink" Target="https://cdn.shopify.com/s/files/1/0491/9898/9466/files/Artboard1_jpg.jpg?v=1774695637" TargetMode="External" Id="rId412" /><Relationship Type="http://schemas.openxmlformats.org/officeDocument/2006/relationships/hyperlink" Target="https://cdn.shopify.com/s/files/1/0491/9898/9466/files/Artboard1_jpg.jpg?v=1774695637" TargetMode="External" Id="rId413" /><Relationship Type="http://schemas.openxmlformats.org/officeDocument/2006/relationships/hyperlink" Target="https://cdn.shopify.com/s/files/1/0491/9898/9466/files/Artboard1_jpg.jpg?v=1774695637" TargetMode="External" Id="rId414" /><Relationship Type="http://schemas.openxmlformats.org/officeDocument/2006/relationships/hyperlink" Target="https://cdn.shopify.com/s/files/1/0491/9898/9466/files/Artboard_31.webp?v=1767785225" TargetMode="External" Id="rId415" /><Relationship Type="http://schemas.openxmlformats.org/officeDocument/2006/relationships/hyperlink" Target="https://cdn.shopify.com/s/files/1/0491/9898/9466/files/Artboard_31.webp?v=1767785225" TargetMode="External" Id="rId416" /><Relationship Type="http://schemas.openxmlformats.org/officeDocument/2006/relationships/hyperlink" Target="https://cdn.shopify.com/s/files/1/0491/9898/9466/files/Artboard_31.webp?v=1767785225" TargetMode="External" Id="rId41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12_540c915d-c951-45a8-a579-77c545b67054.png?v=1791985008" TargetMode="External" Id="rId2" /><Relationship Type="http://schemas.openxmlformats.org/officeDocument/2006/relationships/hyperlink" Target="https://cdn.shopify.com/s/files/1/0491/9898/9466/files/Artboard9_5fcf7a16-3399-42f2-8ece-972f08eacf1d.png?v=1791985008" TargetMode="External" Id="rId3" /><Relationship Type="http://schemas.openxmlformats.org/officeDocument/2006/relationships/hyperlink" Target="https://cdn.shopify.com/s/files/1/0491/9898/9466/files/Artboard10_2bbdea0b-6f39-4332-afd4-38394264064b.png?v=1791985008" TargetMode="External" Id="rId4" /><Relationship Type="http://schemas.openxmlformats.org/officeDocument/2006/relationships/hyperlink" Target="https://cdn.shopify.com/s/files/1/0491/9898/9466/files/Artboard11_e25c9d08-137e-4e93-8ed7-230b06094132.png?v=1791985009" TargetMode="External" Id="rId5" /><Relationship Type="http://schemas.openxmlformats.org/officeDocument/2006/relationships/hyperlink" Target="https://cdn.shopify.com/s/files/1/0491/9898/9466/files/Artboard7_9fad41ee-9b27-4a86-8b07-de52e2c5a701.png?v=1791985008" TargetMode="External" Id="rId6" /><Relationship Type="http://schemas.openxmlformats.org/officeDocument/2006/relationships/hyperlink" Target="https://cdn.shopify.com/s/files/1/0491/9898/9466/files/A080.webp?v=1792133599" TargetMode="External" Id="rId7" /><Relationship Type="http://schemas.openxmlformats.org/officeDocument/2006/relationships/hyperlink" Target="https://cdn.shopify.com/s/files/1/0491/9898/9466/files/W300.webp?v=1792133600" TargetMode="External" Id="rId8" /><Relationship Type="http://schemas.openxmlformats.org/officeDocument/2006/relationships/hyperlink" Target="https://cdn.shopify.com/s/files/1/0491/9898/9466/files/Artboard6_574c0e2d-e825-4eee-b708-a3f5dc4156bd.png?v=1791984784" TargetMode="External" Id="rId9" /><Relationship Type="http://schemas.openxmlformats.org/officeDocument/2006/relationships/hyperlink" Target="https://cdn.shopify.com/s/files/1/0491/9898/9466/files/Artboard1_2efb8019-9496-4709-8536-81403e75bb20.png?v=1791984784" TargetMode="External" Id="rId10" /><Relationship Type="http://schemas.openxmlformats.org/officeDocument/2006/relationships/hyperlink" Target="https://cdn.shopify.com/s/files/1/0491/9898/9466/files/Artboard3_1af0302f-e8c6-4483-86ad-7d06d7cd23c7.png?v=1791984784" TargetMode="External" Id="rId11" /><Relationship Type="http://schemas.openxmlformats.org/officeDocument/2006/relationships/hyperlink" Target="https://cdn.shopify.com/s/files/1/0491/9898/9466/files/Artboard4_1db4289f-95d1-4ec9-b5ba-e852a5ed1a4d.png?v=1791984784" TargetMode="External" Id="rId12" /><Relationship Type="http://schemas.openxmlformats.org/officeDocument/2006/relationships/hyperlink" Target="https://cdn.shopify.com/s/files/1/0491/9898/9466/files/Artboard5_fef5a51a-4bf2-4d43-b09b-840934544e3e.png?v=1791984784" TargetMode="External" Id="rId13" /><Relationship Type="http://schemas.openxmlformats.org/officeDocument/2006/relationships/hyperlink" Target="https://cdn.shopify.com/s/files/1/0491/9898/9466/files/Artboard2_e563c167-8c8f-405b-9cde-04f173179921.png?v=1791984784" TargetMode="External" Id="rId14" /><Relationship Type="http://schemas.openxmlformats.org/officeDocument/2006/relationships/hyperlink" Target="https://cdn.shopify.com/s/files/1/0491/9898/9466/files/11475.webp?v=1792133599" TargetMode="External" Id="rId15" /><Relationship Type="http://schemas.openxmlformats.org/officeDocument/2006/relationships/hyperlink" Target="https://cdn.shopify.com/s/files/1/0491/9898/9466/files/W296.webp?v=1792133599" TargetMode="External" Id="rId16" /><Relationship Type="http://schemas.openxmlformats.org/officeDocument/2006/relationships/hyperlink" Target="https://cdn.shopify.com/s/files/1/0491/9898/9466/files/Artboard24_322825ca-68f1-41b0-b119-b0a1f4f4d9e5.webp?v=1791983969" TargetMode="External" Id="rId17" /><Relationship Type="http://schemas.openxmlformats.org/officeDocument/2006/relationships/hyperlink" Target="https://cdn.shopify.com/s/files/1/0491/9898/9466/files/Artboard27_b72fff84-7969-41a7-bfcf-87d237a9eda9.webp?v=1791983969" TargetMode="External" Id="rId18" /><Relationship Type="http://schemas.openxmlformats.org/officeDocument/2006/relationships/hyperlink" Target="https://cdn.shopify.com/s/files/1/0491/9898/9466/files/Artboard33_dd6df8ad-4144-4029-81df-db6864090a82.webp?v=1791983969" TargetMode="External" Id="rId19" /><Relationship Type="http://schemas.openxmlformats.org/officeDocument/2006/relationships/hyperlink" Target="https://cdn.shopify.com/s/files/1/0491/9898/9466/files/Artboard31_201e1f6c-225d-4757-ae09-73665f56be46.webp?v=1791983969" TargetMode="External" Id="rId20" /><Relationship Type="http://schemas.openxmlformats.org/officeDocument/2006/relationships/hyperlink" Target="https://cdn.shopify.com/s/files/1/0491/9898/9466/files/Artboard29_69217c21-bdae-46c8-8863-e08a5001ff39.webp?v=1791983969" TargetMode="External" Id="rId21" /><Relationship Type="http://schemas.openxmlformats.org/officeDocument/2006/relationships/hyperlink" Target="https://cdn.shopify.com/s/files/1/0491/9898/9466/files/Artboard26_0644a63a-529b-47e6-a5e7-774e8a7ef6d4.webp?v=1791983969" TargetMode="External" Id="rId22" /><Relationship Type="http://schemas.openxmlformats.org/officeDocument/2006/relationships/hyperlink" Target="https://cdn.shopify.com/s/files/1/0491/9898/9466/files/Artboard32_7e0b653f-f480-45a0-bf28-7dcaff404e46.webp?v=1791983969" TargetMode="External" Id="rId23" /><Relationship Type="http://schemas.openxmlformats.org/officeDocument/2006/relationships/hyperlink" Target="https://cdn.shopify.com/s/files/1/0491/9898/9466/files/Artboard25_fcf86677-9e51-4d4f-9e82-fd71f9d18155.webp?v=1791983969" TargetMode="External" Id="rId24" /><Relationship Type="http://schemas.openxmlformats.org/officeDocument/2006/relationships/hyperlink" Target="https://cdn.shopify.com/s/files/1/0491/9898/9466/files/Artboard30_033914e9-928c-43df-9143-b3f5772665fd.webp?v=1791983969" TargetMode="External" Id="rId25" /><Relationship Type="http://schemas.openxmlformats.org/officeDocument/2006/relationships/hyperlink" Target="https://cdn.shopify.com/s/files/1/0491/9898/9466/files/Artboard34_5a4c95a1-9b80-4e1c-8421-169abb5c3233.webp?v=1791983969" TargetMode="External" Id="rId26" /><Relationship Type="http://schemas.openxmlformats.org/officeDocument/2006/relationships/hyperlink" Target="https://cdn.shopify.com/s/files/1/0491/9898/9466/files/Artboard28_01892f9d-79fd-4b3d-83f9-7d9ced70a367.webp?v=1791983969" TargetMode="External" Id="rId27" /><Relationship Type="http://schemas.openxmlformats.org/officeDocument/2006/relationships/hyperlink" Target="https://cdn.shopify.com/s/files/1/0491/9898/9466/files/W296.webp?v=1792133599" TargetMode="External" Id="rId28" /><Relationship Type="http://schemas.openxmlformats.org/officeDocument/2006/relationships/hyperlink" Target="https://cdn.shopify.com/s/files/1/0491/9898/9466/files/Artboard15_c4cde9ba-3b8e-41e2-b104-9c81919e95df.webp?v=1791983780" TargetMode="External" Id="rId29" /><Relationship Type="http://schemas.openxmlformats.org/officeDocument/2006/relationships/hyperlink" Target="https://cdn.shopify.com/s/files/1/0491/9898/9466/files/Artboard17_dd3adb5f-2f56-4f0d-a7f3-334793d71afd.webp?v=1791983780" TargetMode="External" Id="rId30" /><Relationship Type="http://schemas.openxmlformats.org/officeDocument/2006/relationships/hyperlink" Target="https://cdn.shopify.com/s/files/1/0491/9898/9466/files/Artboard16_09ccda48-fe9c-482e-b911-0e97b58ec2c4.webp?v=1791983780" TargetMode="External" Id="rId31" /><Relationship Type="http://schemas.openxmlformats.org/officeDocument/2006/relationships/hyperlink" Target="https://cdn.shopify.com/s/files/1/0491/9898/9466/files/Artboard21_d9eee30d-0584-4796-af09-89b3b8de7625.webp?v=1791983780" TargetMode="External" Id="rId32" /><Relationship Type="http://schemas.openxmlformats.org/officeDocument/2006/relationships/hyperlink" Target="https://cdn.shopify.com/s/files/1/0491/9898/9466/files/Artboard18_c8c2fdbb-c0a0-4037-99e4-e8936964045d.webp?v=1791983780" TargetMode="External" Id="rId33" /><Relationship Type="http://schemas.openxmlformats.org/officeDocument/2006/relationships/hyperlink" Target="https://cdn.shopify.com/s/files/1/0491/9898/9466/files/Artboard22_aa6d01b3-4dc0-470d-ad65-2d974d3d0c78.webp?v=1791983780" TargetMode="External" Id="rId34" /><Relationship Type="http://schemas.openxmlformats.org/officeDocument/2006/relationships/hyperlink" Target="https://cdn.shopify.com/s/files/1/0491/9898/9466/files/Artboard23_dc73a00b-30d3-4e1d-829f-e0463e540e4e.webp?v=1791983780" TargetMode="External" Id="rId35" /><Relationship Type="http://schemas.openxmlformats.org/officeDocument/2006/relationships/hyperlink" Target="https://cdn.shopify.com/s/files/1/0491/9898/9466/files/Artboard20_ce7e39a4-d8ee-4e7d-ad7d-f9057fb7f703.webp?v=1791983780" TargetMode="External" Id="rId36" /><Relationship Type="http://schemas.openxmlformats.org/officeDocument/2006/relationships/hyperlink" Target="https://cdn.shopify.com/s/files/1/0491/9898/9466/files/Artboard19_559f05a2-2db2-4822-a4f7-b9168d21169a.webp?v=1791983780" TargetMode="External" Id="rId37" /><Relationship Type="http://schemas.openxmlformats.org/officeDocument/2006/relationships/hyperlink" Target="https://cdn.shopify.com/s/files/1/0491/9898/9466/files/W300.webp?v=1792133600" TargetMode="External" Id="rId38" /><Relationship Type="http://schemas.openxmlformats.org/officeDocument/2006/relationships/hyperlink" Target="https://cdn.shopify.com/s/files/1/0491/9898/9466/files/Artboard40_f4a271f7-64f6-4fe0-930a-1027ea298783.webp?v=1791983475" TargetMode="External" Id="rId39" /><Relationship Type="http://schemas.openxmlformats.org/officeDocument/2006/relationships/hyperlink" Target="https://cdn.shopify.com/s/files/1/0491/9898/9466/files/Artboard37_ffa1421b-0b28-4cef-8005-41873eb00ae6.webp?v=1791983475" TargetMode="External" Id="rId40" /><Relationship Type="http://schemas.openxmlformats.org/officeDocument/2006/relationships/hyperlink" Target="https://cdn.shopify.com/s/files/1/0491/9898/9466/files/Artboard35_e6e4cdfa-bdd0-407d-8de0-64b78e62fb46.webp?v=1791983475" TargetMode="External" Id="rId41" /><Relationship Type="http://schemas.openxmlformats.org/officeDocument/2006/relationships/hyperlink" Target="https://cdn.shopify.com/s/files/1/0491/9898/9466/files/Artboard42_adf8219f-ec8d-471b-b65a-5844e8caee4f.webp?v=1791983475" TargetMode="External" Id="rId42" /><Relationship Type="http://schemas.openxmlformats.org/officeDocument/2006/relationships/hyperlink" Target="https://cdn.shopify.com/s/files/1/0491/9898/9466/files/Artboard36_4844d2cc-fcc7-4430-9c98-fdcfe58f5df4.webp?v=1791983475" TargetMode="External" Id="rId43" /><Relationship Type="http://schemas.openxmlformats.org/officeDocument/2006/relationships/hyperlink" Target="https://cdn.shopify.com/s/files/1/0491/9898/9466/files/Artboard38_cbe12c1f-f39c-4ae3-b84f-153e580e5b80.webp?v=1791983475" TargetMode="External" Id="rId44" /><Relationship Type="http://schemas.openxmlformats.org/officeDocument/2006/relationships/hyperlink" Target="https://cdn.shopify.com/s/files/1/0491/9898/9466/files/Artboard39_90467f97-4014-4c23-baff-4cc150f5734e.webp?v=1791983475" TargetMode="External" Id="rId45" /><Relationship Type="http://schemas.openxmlformats.org/officeDocument/2006/relationships/hyperlink" Target="https://cdn.shopify.com/s/files/1/0491/9898/9466/files/Artboard43_6b1444f9-88e2-48f0-b976-0d7039e140bc.webp?v=1791983476" TargetMode="External" Id="rId46" /><Relationship Type="http://schemas.openxmlformats.org/officeDocument/2006/relationships/hyperlink" Target="https://cdn.shopify.com/s/files/1/0491/9898/9466/files/Artboard41_738c71b1-932a-419a-b970-cb53f7b7fb91.webp?v=1791983475" TargetMode="External" Id="rId47" /><Relationship Type="http://schemas.openxmlformats.org/officeDocument/2006/relationships/hyperlink" Target="https://cdn.shopify.com/s/files/1/0491/9898/9466/files/11475.webp?v=1792133599"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1_6d626653-d948-4613-8cbf-a56bd1dbbf31.webp?v=1791983174" TargetMode="External" Id="rId50" /><Relationship Type="http://schemas.openxmlformats.org/officeDocument/2006/relationships/hyperlink" Target="https://cdn.shopify.com/s/files/1/0491/9898/9466/files/Artboard11_5d216cbe-3066-4f8d-ab5a-258f56256ff0.webp?v=1791983173" TargetMode="External" Id="rId51" /><Relationship Type="http://schemas.openxmlformats.org/officeDocument/2006/relationships/hyperlink" Target="https://cdn.shopify.com/s/files/1/0491/9898/9466/files/Artboard10_a6b8b218-e14d-49bc-8f77-b9a5591088df.webp?v=1791983174" TargetMode="External" Id="rId52" /><Relationship Type="http://schemas.openxmlformats.org/officeDocument/2006/relationships/hyperlink" Target="https://cdn.shopify.com/s/files/1/0491/9898/9466/files/Artboard8_648c7f6f-6e1d-4f4a-ba86-ec19f36bf25c.webp?v=1791983174" TargetMode="External" Id="rId53" /><Relationship Type="http://schemas.openxmlformats.org/officeDocument/2006/relationships/hyperlink" Target="https://cdn.shopify.com/s/files/1/0491/9898/9466/files/Artboard2_5e2f8d46-b622-4a32-9d1c-ad51dfa6e504.webp?v=1791983174" TargetMode="External" Id="rId54" /><Relationship Type="http://schemas.openxmlformats.org/officeDocument/2006/relationships/hyperlink" Target="https://cdn.shopify.com/s/files/1/0491/9898/9466/files/Artboard6_00aeb8f0-7f53-436c-abf0-053bf9896e2c.webp?v=1791983174" TargetMode="External" Id="rId55" /><Relationship Type="http://schemas.openxmlformats.org/officeDocument/2006/relationships/hyperlink" Target="https://cdn.shopify.com/s/files/1/0491/9898/9466/files/Artboard9_dfb05e5d-78bc-4824-a033-1d7dbc503b1b.webp?v=1791983174" TargetMode="External" Id="rId56" /><Relationship Type="http://schemas.openxmlformats.org/officeDocument/2006/relationships/hyperlink" Target="https://cdn.shopify.com/s/files/1/0491/9898/9466/files/Artboard12_30f9061d-77bb-4c71-9d11-dd0a7274089e.webp?v=1791983174" TargetMode="External" Id="rId57" /><Relationship Type="http://schemas.openxmlformats.org/officeDocument/2006/relationships/hyperlink" Target="https://cdn.shopify.com/s/files/1/0491/9898/9466/files/Artboard13_5367e59c-3c98-4b5a-84a0-13a89479ffad.webp?v=1791983174" TargetMode="External" Id="rId58" /><Relationship Type="http://schemas.openxmlformats.org/officeDocument/2006/relationships/hyperlink" Target="https://cdn.shopify.com/s/files/1/0491/9898/9466/files/Artboard14_186ac82e-c4c8-4a8c-ba4c-2bd6f276ff9f.webp?v=1791983173" TargetMode="External" Id="rId59" /><Relationship Type="http://schemas.openxmlformats.org/officeDocument/2006/relationships/hyperlink" Target="https://cdn.shopify.com/s/files/1/0491/9898/9466/files/Artboard7_7e538d12-cf53-4951-8380-f7c6bec0282a.webp?v=1791983174" TargetMode="External" Id="rId60" /><Relationship Type="http://schemas.openxmlformats.org/officeDocument/2006/relationships/hyperlink" Target="https://cdn.shopify.com/s/files/1/0491/9898/9466/files/A080.webp?v=1792133599" TargetMode="External" Id="rId61" /><Relationship Type="http://schemas.openxmlformats.org/officeDocument/2006/relationships/hyperlink" Target="https://cdn.shopify.com/s/files/1/0491/9898/9466/files/Artboard21_d433df9f-6718-473f-a75d-cc8f7f4b8778.webp?v=1791982585" TargetMode="External" Id="rId62" /><Relationship Type="http://schemas.openxmlformats.org/officeDocument/2006/relationships/hyperlink" Target="https://cdn.shopify.com/s/files/1/0491/9898/9466/files/Artboard26_9bdd46da-2ded-41fd-92bb-3befd5a13418.webp?v=1791982586" TargetMode="External" Id="rId63" /><Relationship Type="http://schemas.openxmlformats.org/officeDocument/2006/relationships/hyperlink" Target="https://cdn.shopify.com/s/files/1/0491/9898/9466/files/Artboard28_c8c7c719-7953-48db-9fc9-b08aa34d5b2b.webp?v=1791982585" TargetMode="External" Id="rId64" /><Relationship Type="http://schemas.openxmlformats.org/officeDocument/2006/relationships/hyperlink" Target="https://cdn.shopify.com/s/files/1/0491/9898/9466/files/Artboard29_208db084-e2e4-4458-97ac-d39bbe26f7ec.webp?v=1791982586" TargetMode="External" Id="rId65" /><Relationship Type="http://schemas.openxmlformats.org/officeDocument/2006/relationships/hyperlink" Target="https://cdn.shopify.com/s/files/1/0491/9898/9466/files/Artboard23_2af1696b-1f1f-4bd6-9797-6ac0d435b2fc.webp?v=1791982585" TargetMode="External" Id="rId66" /><Relationship Type="http://schemas.openxmlformats.org/officeDocument/2006/relationships/hyperlink" Target="https://cdn.shopify.com/s/files/1/0491/9898/9466/files/Artboard30_ff5a4d0b-5bff-446a-96e5-72dae0532453.webp?v=1791982586" TargetMode="External" Id="rId67" /><Relationship Type="http://schemas.openxmlformats.org/officeDocument/2006/relationships/hyperlink" Target="https://cdn.shopify.com/s/files/1/0491/9898/9466/files/Artboard25_ad7fdc1e-457d-4c0b-a46d-18a85d591804.webp?v=1791982585" TargetMode="External" Id="rId68" /><Relationship Type="http://schemas.openxmlformats.org/officeDocument/2006/relationships/hyperlink" Target="https://cdn.shopify.com/s/files/1/0491/9898/9466/files/Artboard31_38121d37-9993-4575-a63e-db4657ab024c.webp?v=1791982585" TargetMode="External" Id="rId69" /><Relationship Type="http://schemas.openxmlformats.org/officeDocument/2006/relationships/hyperlink" Target="https://cdn.shopify.com/s/files/1/0491/9898/9466/files/Artboard22_7fa1e2c3-0dc6-4cf0-9baa-2445545b09c7.webp?v=1791982585" TargetMode="External" Id="rId70" /><Relationship Type="http://schemas.openxmlformats.org/officeDocument/2006/relationships/hyperlink" Target="https://cdn.shopify.com/s/files/1/0491/9898/9466/files/Artboard24_b1bb28ed-380d-45c5-871e-8612352696bc.webp?v=1791982585" TargetMode="External" Id="rId71" /><Relationship Type="http://schemas.openxmlformats.org/officeDocument/2006/relationships/hyperlink" Target="https://cdn.shopify.com/s/files/1/0491/9898/9466/files/Artboard27_8075d97c-a34e-450b-8d11-a15c4832c4c6.webp?v=1791982585" TargetMode="External" Id="rId72" /><Relationship Type="http://schemas.openxmlformats.org/officeDocument/2006/relationships/hyperlink" Target="https://cdn.shopify.com/s/files/1/0491/9898/9466/files/A086.webp?v=1792133599" TargetMode="External" Id="rId73" /><Relationship Type="http://schemas.openxmlformats.org/officeDocument/2006/relationships/hyperlink" Target="https://cdn.shopify.com/s/files/1/0491/9898/9466/files/Artboard36_31d58c15-d6c8-4e14-8bb4-9a01471cccf8.webp?v=1791982307" TargetMode="External" Id="rId74" /><Relationship Type="http://schemas.openxmlformats.org/officeDocument/2006/relationships/hyperlink" Target="https://cdn.shopify.com/s/files/1/0491/9898/9466/files/Artboard38_05f90308-9cea-4aa5-9f2f-8d02cf107cd7.webp?v=1791982307" TargetMode="External" Id="rId75" /><Relationship Type="http://schemas.openxmlformats.org/officeDocument/2006/relationships/hyperlink" Target="https://cdn.shopify.com/s/files/1/0491/9898/9466/files/Artboard37_1164e101-5c7c-4a30-9185-3bd3960ee2f4.webp?v=1791982307" TargetMode="External" Id="rId76" /><Relationship Type="http://schemas.openxmlformats.org/officeDocument/2006/relationships/hyperlink" Target="https://cdn.shopify.com/s/files/1/0491/9898/9466/files/Artboard41_dd62cf5b-62ed-484e-ba60-5e3f6bbcc5e7.webp?v=1791982307" TargetMode="External" Id="rId77" /><Relationship Type="http://schemas.openxmlformats.org/officeDocument/2006/relationships/hyperlink" Target="https://cdn.shopify.com/s/files/1/0491/9898/9466/files/Artboard33_358f1849-99c7-40af-9b95-32e038df3cec.webp?v=1791982307" TargetMode="External" Id="rId78" /><Relationship Type="http://schemas.openxmlformats.org/officeDocument/2006/relationships/hyperlink" Target="https://cdn.shopify.com/s/files/1/0491/9898/9466/files/Artboard34_a4d59193-bba2-4e34-a405-a10b1b83b72a.webp?v=1791982307" TargetMode="External" Id="rId79" /><Relationship Type="http://schemas.openxmlformats.org/officeDocument/2006/relationships/hyperlink" Target="https://cdn.shopify.com/s/files/1/0491/9898/9466/files/Artboard39_d2fc29ef-9194-4174-a3a9-558cb51c4154.webp?v=1791982307" TargetMode="External" Id="rId80" /><Relationship Type="http://schemas.openxmlformats.org/officeDocument/2006/relationships/hyperlink" Target="https://cdn.shopify.com/s/files/1/0491/9898/9466/files/Artboard35_1b2821b4-b34d-469f-a44e-a4a0e51a672d.webp?v=1791982307" TargetMode="External" Id="rId81" /><Relationship Type="http://schemas.openxmlformats.org/officeDocument/2006/relationships/hyperlink" Target="https://cdn.shopify.com/s/files/1/0491/9898/9466/files/Artboard40_b59f61ea-6cf7-4cfb-b9b3-c6a2b8fc272f.webp?v=1791982307" TargetMode="External" Id="rId82" /><Relationship Type="http://schemas.openxmlformats.org/officeDocument/2006/relationships/hyperlink" Target="https://cdn.shopify.com/s/files/1/0491/9898/9466/files/Artboard32_2a1e886c-dee2-4d92-aebc-016dd4a316d2.webp?v=1791982307" TargetMode="External" Id="rId83" /><Relationship Type="http://schemas.openxmlformats.org/officeDocument/2006/relationships/hyperlink" Target="https://cdn.shopify.com/s/files/1/0491/9898/9466/files/A096.webp?v=1792133599" TargetMode="External" Id="rId84" /><Relationship Type="http://schemas.openxmlformats.org/officeDocument/2006/relationships/hyperlink" Target="https://cdn.shopify.com/s/files/1/0491/9898/9466/files/Artboard42_eb26cefb-2b0f-4e5b-a1e0-944d5db15b29.webp?v=1791633072" TargetMode="External" Id="rId85" /><Relationship Type="http://schemas.openxmlformats.org/officeDocument/2006/relationships/hyperlink" Target="https://cdn.shopify.com/s/files/1/0491/9898/9466/files/Artboard46_427b5be2-d53a-4efa-b92f-164b3a681a46.webp?v=1791633072" TargetMode="External" Id="rId86" /><Relationship Type="http://schemas.openxmlformats.org/officeDocument/2006/relationships/hyperlink" Target="https://cdn.shopify.com/s/files/1/0491/9898/9466/files/Artboard51_89d8c331-6689-4eb4-bdb5-58eda8f83193.webp?v=1791633072" TargetMode="External" Id="rId87" /><Relationship Type="http://schemas.openxmlformats.org/officeDocument/2006/relationships/hyperlink" Target="https://cdn.shopify.com/s/files/1/0491/9898/9466/files/Artboard47_d8455c3e-ce73-417e-b06b-ef8e7ccc86c5.webp?v=1791633072" TargetMode="External" Id="rId88" /><Relationship Type="http://schemas.openxmlformats.org/officeDocument/2006/relationships/hyperlink" Target="https://cdn.shopify.com/s/files/1/0491/9898/9466/files/Artboard44_8d6c682e-c133-45f8-8508-0f44e0b81c5e.webp?v=1791633072" TargetMode="External" Id="rId89" /><Relationship Type="http://schemas.openxmlformats.org/officeDocument/2006/relationships/hyperlink" Target="https://cdn.shopify.com/s/files/1/0491/9898/9466/files/Artboard45_e2dbd68d-6abd-4175-b880-e273c3a09974.webp?v=1791633072" TargetMode="External" Id="rId90" /><Relationship Type="http://schemas.openxmlformats.org/officeDocument/2006/relationships/hyperlink" Target="https://cdn.shopify.com/s/files/1/0491/9898/9466/files/Artboard49_356ccc63-88d5-437f-992d-fa5b26bc0dd6.webp?v=1791633072" TargetMode="External" Id="rId91" /><Relationship Type="http://schemas.openxmlformats.org/officeDocument/2006/relationships/hyperlink" Target="https://cdn.shopify.com/s/files/1/0491/9898/9466/files/Artboard43_f14f844d-6340-41c6-a354-c56f92b20566.webp?v=1791633072" TargetMode="External" Id="rId92" /><Relationship Type="http://schemas.openxmlformats.org/officeDocument/2006/relationships/hyperlink" Target="https://cdn.shopify.com/s/files/1/0491/9898/9466/files/Artboard53_3010f1d1-8639-44a5-be12-c4ed1e466528.webp?v=1791633072" TargetMode="External" Id="rId93" /><Relationship Type="http://schemas.openxmlformats.org/officeDocument/2006/relationships/hyperlink" Target="https://cdn.shopify.com/s/files/1/0491/9898/9466/files/Artboard52_dac97b47-e268-4eb1-bd51-75f531fc02dc.webp?v=1791633072" TargetMode="External" Id="rId94" /><Relationship Type="http://schemas.openxmlformats.org/officeDocument/2006/relationships/hyperlink" Target="https://cdn.shopify.com/s/files/1/0491/9898/9466/files/Artboard50_c29c90fd-5c6e-4b96-98f1-c1eea1104b04.webp?v=1791633072" TargetMode="External" Id="rId95" /><Relationship Type="http://schemas.openxmlformats.org/officeDocument/2006/relationships/hyperlink" Target="https://cdn.shopify.com/s/files/1/0491/9898/9466/files/Artboard48_547d664f-57f7-41d7-97f3-bb6617cfbf32.webp?v=1791633073" TargetMode="External" Id="rId96" /><Relationship Type="http://schemas.openxmlformats.org/officeDocument/2006/relationships/hyperlink" Target="https://cdn.shopify.com/s/files/1/0491/9898/9466/files/A105.webp?v=1792133599" TargetMode="External" Id="rId97" /><Relationship Type="http://schemas.openxmlformats.org/officeDocument/2006/relationships/hyperlink" Target="https://cdn.shopify.com/s/files/1/0491/9898/9466/files/Artboard7_253d22ef-ec77-44e5-bfe4-5d5cdaf2d88d.webp?v=1791629717" TargetMode="External" Id="rId98" /><Relationship Type="http://schemas.openxmlformats.org/officeDocument/2006/relationships/hyperlink" Target="https://cdn.shopify.com/s/files/1/0491/9898/9466/files/Artboard1_0030bc7c-5012-4a41-b5ac-6b073e0ab8be.webp?v=1791629717" TargetMode="External" Id="rId99" /><Relationship Type="http://schemas.openxmlformats.org/officeDocument/2006/relationships/hyperlink" Target="https://cdn.shopify.com/s/files/1/0491/9898/9466/files/Artboard6_22aef24d-d5d1-4c22-bcd9-5151514517c0.webp?v=1791629717" TargetMode="External" Id="rId100" /><Relationship Type="http://schemas.openxmlformats.org/officeDocument/2006/relationships/hyperlink" Target="https://cdn.shopify.com/s/files/1/0491/9898/9466/files/Artboard8_06d634ea-da02-49a7-b04f-c919ffcc06ea.webp?v=1791629717" TargetMode="External" Id="rId101" /><Relationship Type="http://schemas.openxmlformats.org/officeDocument/2006/relationships/hyperlink" Target="https://cdn.shopify.com/s/files/1/0491/9898/9466/files/Artboard16_d379dcc8-4374-4845-b106-6e7c240b4031.webp?v=1791629717" TargetMode="External" Id="rId102" /><Relationship Type="http://schemas.openxmlformats.org/officeDocument/2006/relationships/hyperlink" Target="https://cdn.shopify.com/s/files/1/0491/9898/9466/files/Artboard5_316a7df8-a652-46d6-be3c-a67004624d87.webp?v=1791629717" TargetMode="External" Id="rId103" /><Relationship Type="http://schemas.openxmlformats.org/officeDocument/2006/relationships/hyperlink" Target="https://cdn.shopify.com/s/files/1/0491/9898/9466/files/Artboard3_87b00881-6bc6-42d6-b93e-eafcfdf88d13.webp?v=1791629718" TargetMode="External" Id="rId104" /><Relationship Type="http://schemas.openxmlformats.org/officeDocument/2006/relationships/hyperlink" Target="https://cdn.shopify.com/s/files/1/0491/9898/9466/files/Artboard2_26a49041-b4ba-41a7-9844-1a19ce8ca2ca.webp?v=1791629717" TargetMode="External" Id="rId105" /><Relationship Type="http://schemas.openxmlformats.org/officeDocument/2006/relationships/hyperlink" Target="https://cdn.shopify.com/s/files/1/0491/9898/9466/files/Artboard10_8efc8cb4-3573-4e75-9a6a-006e0e3ae637.webp?v=1791629717" TargetMode="External" Id="rId106" /><Relationship Type="http://schemas.openxmlformats.org/officeDocument/2006/relationships/hyperlink" Target="https://cdn.shopify.com/s/files/1/0491/9898/9466/files/Artboard4_de82e06e-b557-4af7-b3d5-850a3ecbb363.webp?v=1791629717" TargetMode="External" Id="rId107" /><Relationship Type="http://schemas.openxmlformats.org/officeDocument/2006/relationships/hyperlink" Target="https://cdn.shopify.com/s/files/1/0491/9898/9466/files/Artboard12_caf4e6c7-5b1c-4044-9c36-e277cc3baf0d.webp?v=1791629717" TargetMode="External" Id="rId108" /><Relationship Type="http://schemas.openxmlformats.org/officeDocument/2006/relationships/hyperlink" Target="https://cdn.shopify.com/s/files/1/0491/9898/9466/files/Artboard17_41805e48-c096-4919-831e-ec4012539145.webp?v=1791629717" TargetMode="External" Id="rId109" /><Relationship Type="http://schemas.openxmlformats.org/officeDocument/2006/relationships/hyperlink" Target="https://cdn.shopify.com/s/files/1/0491/9898/9466/files/Artboard13_8ec84720-84d1-4b4e-8946-77d147ba43eb.webp?v=1791629717" TargetMode="External" Id="rId110" /><Relationship Type="http://schemas.openxmlformats.org/officeDocument/2006/relationships/hyperlink" Target="https://cdn.shopify.com/s/files/1/0491/9898/9466/files/Artboard14_f6031176-3d2a-4172-818b-aab0d370fef8.webp?v=1791629717" TargetMode="External" Id="rId111" /><Relationship Type="http://schemas.openxmlformats.org/officeDocument/2006/relationships/hyperlink" Target="https://cdn.shopify.com/s/files/1/0491/9898/9466/files/Artboard15_614da8fa-26fa-4824-9f69-d413e01e3cc8.webp?v=1791629717" TargetMode="External" Id="rId112" /><Relationship Type="http://schemas.openxmlformats.org/officeDocument/2006/relationships/hyperlink" Target="https://cdn.shopify.com/s/files/1/0491/9898/9466/files/Artboard11_81d741bd-c459-444a-9744-accc23faa71b.webp?v=1791629717" TargetMode="External" Id="rId113" /><Relationship Type="http://schemas.openxmlformats.org/officeDocument/2006/relationships/hyperlink" Target="https://cdn.shopify.com/s/files/1/0491/9898/9466/files/Artboard9_24d4dc34-8b13-4258-a735-6853e5f887d9.webp?v=1791629717" TargetMode="External" Id="rId114" /><Relationship Type="http://schemas.openxmlformats.org/officeDocument/2006/relationships/hyperlink" Target="https://cdn.shopify.com/s/files/1/0491/9898/9466/files/A076.webp?v=1792133599" TargetMode="External" Id="rId115" /><Relationship Type="http://schemas.openxmlformats.org/officeDocument/2006/relationships/hyperlink" Target="https://cdn.shopify.com/s/files/1/0491/9898/9466/files/Artboard7_0801e3a3-9e01-4f7c-9416-343545653db1.webp?v=1791625429" TargetMode="External" Id="rId116" /><Relationship Type="http://schemas.openxmlformats.org/officeDocument/2006/relationships/hyperlink" Target="https://cdn.shopify.com/s/files/1/0491/9898/9466/files/Artboard9_0e7f6f1b-7eab-4448-bb03-ab16a4515564.webp?v=1791625429" TargetMode="External" Id="rId117" /><Relationship Type="http://schemas.openxmlformats.org/officeDocument/2006/relationships/hyperlink" Target="https://cdn.shopify.com/s/files/1/0491/9898/9466/files/Artboard8_3ff81f7b-5875-4f84-bc3b-ab051b5f8368.webp?v=1791625429" TargetMode="External" Id="rId118" /><Relationship Type="http://schemas.openxmlformats.org/officeDocument/2006/relationships/hyperlink" Target="https://cdn.shopify.com/s/files/1/0491/9898/9466/files/Artboard11_46cc9cf7-c2fb-4da0-a0a8-fe42de1551c5.webp?v=1791625429" TargetMode="External" Id="rId119" /><Relationship Type="http://schemas.openxmlformats.org/officeDocument/2006/relationships/hyperlink" Target="https://cdn.shopify.com/s/files/1/0491/9898/9466/files/Artboard12_4305f0c0-4668-4c0c-b029-2bb44c807a98.webp?v=1791625429" TargetMode="External" Id="rId120" /><Relationship Type="http://schemas.openxmlformats.org/officeDocument/2006/relationships/hyperlink" Target="https://cdn.shopify.com/s/files/1/0491/9898/9466/files/Artboard10_7fed7dbd-6796-4cc6-8c04-78e537a1291c.webp?v=1791625429" TargetMode="External" Id="rId121" /><Relationship Type="http://schemas.openxmlformats.org/officeDocument/2006/relationships/hyperlink" Target="https://cdn.shopify.com/s/files/1/0491/9898/9466/files/W299.webp?v=1792133599" TargetMode="External" Id="rId122" /><Relationship Type="http://schemas.openxmlformats.org/officeDocument/2006/relationships/hyperlink" Target="https://cdn.shopify.com/s/files/1/0491/9898/9466/files/Artboard1_3a863647-b524-4f55-b80e-4d65e97bfd4b.webp?v=1791624963" TargetMode="External" Id="rId123" /><Relationship Type="http://schemas.openxmlformats.org/officeDocument/2006/relationships/hyperlink" Target="https://cdn.shopify.com/s/files/1/0491/9898/9466/files/Artboard2_3525fd38-0c85-4dbb-8dee-09629eb64340.webp?v=1791624963" TargetMode="External" Id="rId124" /><Relationship Type="http://schemas.openxmlformats.org/officeDocument/2006/relationships/hyperlink" Target="https://cdn.shopify.com/s/files/1/0491/9898/9466/files/Artboard6_43b8d60e-b8d8-4866-b82c-61dd28470eaf.webp?v=1791624963" TargetMode="External" Id="rId125" /><Relationship Type="http://schemas.openxmlformats.org/officeDocument/2006/relationships/hyperlink" Target="https://cdn.shopify.com/s/files/1/0491/9898/9466/files/Artboard4_097cd702-924d-433e-ad84-22efe97d89b9.webp?v=1791624964" TargetMode="External" Id="rId126" /><Relationship Type="http://schemas.openxmlformats.org/officeDocument/2006/relationships/hyperlink" Target="https://cdn.shopify.com/s/files/1/0491/9898/9466/files/Artboard3_9c61b276-abe6-40dc-ac73-de370401d144.webp?v=1791624963" TargetMode="External" Id="rId127" /><Relationship Type="http://schemas.openxmlformats.org/officeDocument/2006/relationships/hyperlink" Target="https://cdn.shopify.com/s/files/1/0491/9898/9466/files/Artboard5_de631228-8e9b-45bb-88f0-51946c239ce7.webp?v=1791624964" TargetMode="External" Id="rId128" /><Relationship Type="http://schemas.openxmlformats.org/officeDocument/2006/relationships/hyperlink" Target="https://cdn.shopify.com/s/files/1/0491/9898/9466/files/Artboard_9_daaff493-8c70-417c-b4d6-02cd6754c7af.webp?v=1789208695" TargetMode="External" Id="rId129" /><Relationship Type="http://schemas.openxmlformats.org/officeDocument/2006/relationships/hyperlink" Target="https://cdn.shopify.com/s/files/1/0491/9898/9466/files/W299.webp?v=1792133599" TargetMode="External" Id="rId130" /><Relationship Type="http://schemas.openxmlformats.org/officeDocument/2006/relationships/hyperlink" Target="https://cdn.shopify.com/s/files/1/0491/9898/9466/files/Artboard4_29ea5678-2b79-491d-b204-21cbca38c213.webp?v=1790848068" TargetMode="External" Id="rId131" /><Relationship Type="http://schemas.openxmlformats.org/officeDocument/2006/relationships/hyperlink" Target="https://cdn.shopify.com/s/files/1/0491/9898/9466/files/Artboard1_0df5a126-e469-4685-9db9-12cb9f79f2b9.webp?v=1790848068" TargetMode="External" Id="rId132" /><Relationship Type="http://schemas.openxmlformats.org/officeDocument/2006/relationships/hyperlink" Target="https://cdn.shopify.com/s/files/1/0491/9898/9466/files/Artboard6_4208610a-7d9c-43d5-9168-2f52f9ad440c.webp?v=1790848068" TargetMode="External" Id="rId133" /><Relationship Type="http://schemas.openxmlformats.org/officeDocument/2006/relationships/hyperlink" Target="https://cdn.shopify.com/s/files/1/0491/9898/9466/files/Artboard12_df6831e7-eed7-47fd-9c94-4296b39036dc.webp?v=1790848068" TargetMode="External" Id="rId134" /><Relationship Type="http://schemas.openxmlformats.org/officeDocument/2006/relationships/hyperlink" Target="https://cdn.shopify.com/s/files/1/0491/9898/9466/files/Artboard2_ca62b329-21e9-4814-9a90-465edb56d779.webp?v=1790848068" TargetMode="External" Id="rId135" /><Relationship Type="http://schemas.openxmlformats.org/officeDocument/2006/relationships/hyperlink" Target="https://cdn.shopify.com/s/files/1/0491/9898/9466/files/Artboard3_955dabe2-e989-4969-97bd-db15950d8dc7.webp?v=1790848068" TargetMode="External" Id="rId136" /><Relationship Type="http://schemas.openxmlformats.org/officeDocument/2006/relationships/hyperlink" Target="https://cdn.shopify.com/s/files/1/0491/9898/9466/files/Artboard5_c3a98af5-2b65-4d5c-9515-6722d2c4cb8f.webp?v=1790848068" TargetMode="External" Id="rId137" /><Relationship Type="http://schemas.openxmlformats.org/officeDocument/2006/relationships/hyperlink" Target="https://cdn.shopify.com/s/files/1/0491/9898/9466/files/Artboard8_8e42a8e3-9986-46c2-a068-f77468e3716e.webp?v=1790848068" TargetMode="External" Id="rId138" /><Relationship Type="http://schemas.openxmlformats.org/officeDocument/2006/relationships/hyperlink" Target="https://cdn.shopify.com/s/files/1/0491/9898/9466/files/Artboard9_472b0fd8-03db-4eb7-bf2e-75f7c688990d.webp?v=1790848068" TargetMode="External" Id="rId139" /><Relationship Type="http://schemas.openxmlformats.org/officeDocument/2006/relationships/hyperlink" Target="https://cdn.shopify.com/s/files/1/0491/9898/9466/files/Artboard10_5ae9bd11-5c7d-47fd-9af9-f1a1dc326f94.webp?v=1790848068" TargetMode="External" Id="rId140" /><Relationship Type="http://schemas.openxmlformats.org/officeDocument/2006/relationships/hyperlink" Target="https://cdn.shopify.com/s/files/1/0491/9898/9466/files/Artboard11_d26b5fc1-f5f0-460b-ba38-82313b7d8c9e.webp?v=1790848068" TargetMode="External" Id="rId141" /><Relationship Type="http://schemas.openxmlformats.org/officeDocument/2006/relationships/hyperlink" Target="https://cdn.shopify.com/s/files/1/0491/9898/9466/files/Artboard7_9d4d2c12-a00c-4dfe-a253-8af7b9dff06c.webp?v=1790848068" TargetMode="External" Id="rId142" /><Relationship Type="http://schemas.openxmlformats.org/officeDocument/2006/relationships/hyperlink" Target="https://cdn.shopify.com/s/files/1/0491/9898/9466/files/Artboard13_e910629c-688f-4ddc-867b-1c3a11066534.webp?v=1790848068" TargetMode="External" Id="rId143" /><Relationship Type="http://schemas.openxmlformats.org/officeDocument/2006/relationships/hyperlink" Target="https://cdn.shopify.com/s/files/1/0491/9898/9466/files/A011.webp?v=1792133599" TargetMode="External" Id="rId144" /><Relationship Type="http://schemas.openxmlformats.org/officeDocument/2006/relationships/hyperlink" Target="https://cdn.shopify.com/s/files/1/0491/9898/9466/files/Artboard59_0ae1c092-5bf9-4af1-9def-0282c13f89fd.webp?v=1790674206" TargetMode="External" Id="rId145" /><Relationship Type="http://schemas.openxmlformats.org/officeDocument/2006/relationships/hyperlink" Target="https://cdn.shopify.com/s/files/1/0491/9898/9466/files/Artboard56_80102aba-6bef-46d2-9c9f-5bcc4da6bf9e.webp?v=1790674206" TargetMode="External" Id="rId146" /><Relationship Type="http://schemas.openxmlformats.org/officeDocument/2006/relationships/hyperlink" Target="https://cdn.shopify.com/s/files/1/0491/9898/9466/files/Artboard65.webp?v=1790674206" TargetMode="External" Id="rId147" /><Relationship Type="http://schemas.openxmlformats.org/officeDocument/2006/relationships/hyperlink" Target="https://cdn.shopify.com/s/files/1/0491/9898/9466/files/Artboard64.webp?v=1790674206" TargetMode="External" Id="rId148" /><Relationship Type="http://schemas.openxmlformats.org/officeDocument/2006/relationships/hyperlink" Target="https://cdn.shopify.com/s/files/1/0491/9898/9466/files/Artboard57_297f513f-90f7-4610-b150-952464181238.webp?v=1790674206" TargetMode="External" Id="rId149" /><Relationship Type="http://schemas.openxmlformats.org/officeDocument/2006/relationships/hyperlink" Target="https://cdn.shopify.com/s/files/1/0491/9898/9466/files/Artboard63.webp?v=1790674206" TargetMode="External" Id="rId150" /><Relationship Type="http://schemas.openxmlformats.org/officeDocument/2006/relationships/hyperlink" Target="https://cdn.shopify.com/s/files/1/0491/9898/9466/files/Artboard66.webp?v=1790674206" TargetMode="External" Id="rId151" /><Relationship Type="http://schemas.openxmlformats.org/officeDocument/2006/relationships/hyperlink" Target="https://cdn.shopify.com/s/files/1/0491/9898/9466/files/Artboard54_3d606670-0f3e-4df9-9e26-6745d5916934.webp?v=1790674206" TargetMode="External" Id="rId152" /><Relationship Type="http://schemas.openxmlformats.org/officeDocument/2006/relationships/hyperlink" Target="https://cdn.shopify.com/s/files/1/0491/9898/9466/files/Artboard61_2d40e5bd-0c6f-45ba-a452-9a8c8fef9eaf.webp?v=1790674206" TargetMode="External" Id="rId153" /><Relationship Type="http://schemas.openxmlformats.org/officeDocument/2006/relationships/hyperlink" Target="https://cdn.shopify.com/s/files/1/0491/9898/9466/files/Artboard55_251f7c20-1bd2-4c32-a8e4-1c2edc16d4dd.webp?v=1790674207" TargetMode="External" Id="rId154" /><Relationship Type="http://schemas.openxmlformats.org/officeDocument/2006/relationships/hyperlink" Target="https://cdn.shopify.com/s/files/1/0491/9898/9466/files/Artboard60_3b6027e7-c1ba-4c8c-becf-71c23bcbee40.webp?v=1790674206" TargetMode="External" Id="rId155" /><Relationship Type="http://schemas.openxmlformats.org/officeDocument/2006/relationships/hyperlink" Target="https://cdn.shopify.com/s/files/1/0491/9898/9466/files/Artboard58_9b6c105a-da62-49e0-93e9-cf7244f4e81f.webp?v=1790674206" TargetMode="External" Id="rId156" /><Relationship Type="http://schemas.openxmlformats.org/officeDocument/2006/relationships/hyperlink" Target="https://cdn.shopify.com/s/files/1/0491/9898/9466/files/A026.webp?v=1792133599" TargetMode="External" Id="rId157" /><Relationship Type="http://schemas.openxmlformats.org/officeDocument/2006/relationships/hyperlink" Target="https://cdn.shopify.com/s/files/1/0491/9898/9466/files/Artboard36_80ff1d62-79f6-40c5-96a8-f31ae40f084b.webp?v=1790674529" TargetMode="External" Id="rId158" /><Relationship Type="http://schemas.openxmlformats.org/officeDocument/2006/relationships/hyperlink" Target="https://cdn.shopify.com/s/files/1/0491/9898/9466/files/Artboard39_0986ddd7-463f-4231-86fa-1904c54bf64d.webp?v=1790674529" TargetMode="External" Id="rId159" /><Relationship Type="http://schemas.openxmlformats.org/officeDocument/2006/relationships/hyperlink" Target="https://cdn.shopify.com/s/files/1/0491/9898/9466/files/Artboard40_4ea6f19f-9cb1-4332-bfac-a59efa2dc1b6.webp?v=1790674529" TargetMode="External" Id="rId160" /><Relationship Type="http://schemas.openxmlformats.org/officeDocument/2006/relationships/hyperlink" Target="https://cdn.shopify.com/s/files/1/0491/9898/9466/files/Artboard34_cec6dd67-0f3a-479c-9658-16e6380448d2.webp?v=1790674529" TargetMode="External" Id="rId161" /><Relationship Type="http://schemas.openxmlformats.org/officeDocument/2006/relationships/hyperlink" Target="https://cdn.shopify.com/s/files/1/0491/9898/9466/files/Artboard30_95a056e5-83e8-4e45-a62f-5118dde41e8c.webp?v=1790674529" TargetMode="External" Id="rId162" /><Relationship Type="http://schemas.openxmlformats.org/officeDocument/2006/relationships/hyperlink" Target="https://cdn.shopify.com/s/files/1/0491/9898/9466/files/Artboard33_e4151351-7a14-4984-b572-12e27103fdbd.webp?v=1790674529" TargetMode="External" Id="rId163" /><Relationship Type="http://schemas.openxmlformats.org/officeDocument/2006/relationships/hyperlink" Target="https://cdn.shopify.com/s/files/1/0491/9898/9466/files/Artboard35_a31a00aa-5413-4acf-8d44-1be94853a1cc.webp?v=1790674529" TargetMode="External" Id="rId164" /><Relationship Type="http://schemas.openxmlformats.org/officeDocument/2006/relationships/hyperlink" Target="https://cdn.shopify.com/s/files/1/0491/9898/9466/files/Artboard38_23091214-17d4-41f3-bd06-9569695a3c8b.webp?v=1790674529" TargetMode="External" Id="rId165" /><Relationship Type="http://schemas.openxmlformats.org/officeDocument/2006/relationships/hyperlink" Target="https://cdn.shopify.com/s/files/1/0491/9898/9466/files/Artboard41_77a7f6ee-c459-4079-80b1-0542b5f16cfb.webp?v=1790674529" TargetMode="External" Id="rId166" /><Relationship Type="http://schemas.openxmlformats.org/officeDocument/2006/relationships/hyperlink" Target="https://cdn.shopify.com/s/files/1/0491/9898/9466/files/Artboard42_5866d66a-d7f1-4ae2-81d4-68fe81285b2a.webp?v=1790674529" TargetMode="External" Id="rId167" /><Relationship Type="http://schemas.openxmlformats.org/officeDocument/2006/relationships/hyperlink" Target="https://cdn.shopify.com/s/files/1/0491/9898/9466/files/Artboard43_9a8cbd9b-7e8a-41a6-92bd-f36d3d122de0.webp?v=1790674529" TargetMode="External" Id="rId168" /><Relationship Type="http://schemas.openxmlformats.org/officeDocument/2006/relationships/hyperlink" Target="https://cdn.shopify.com/s/files/1/0491/9898/9466/files/Artboard44_de053fd2-9a92-4cbe-80fb-a04480d9120a.webp?v=1790674529" TargetMode="External" Id="rId169" /><Relationship Type="http://schemas.openxmlformats.org/officeDocument/2006/relationships/hyperlink" Target="https://cdn.shopify.com/s/files/1/0491/9898/9466/files/Artboard37_63091c6e-22ee-4642-9345-279f4f178952.webp?v=1790674529" TargetMode="External" Id="rId170" /><Relationship Type="http://schemas.openxmlformats.org/officeDocument/2006/relationships/hyperlink" Target="https://cdn.shopify.com/s/files/1/0491/9898/9466/files/Artboard31_092225b3-2216-4852-95e1-83a778e9b999.webp?v=1790674529" TargetMode="External" Id="rId171" /><Relationship Type="http://schemas.openxmlformats.org/officeDocument/2006/relationships/hyperlink" Target="https://cdn.shopify.com/s/files/1/0491/9898/9466/files/Artboard32_1ae94a11-b2b8-4a2d-b93b-b1d93895c81d.webp?v=1790674529" TargetMode="External" Id="rId172" /><Relationship Type="http://schemas.openxmlformats.org/officeDocument/2006/relationships/hyperlink" Target="https://cdn.shopify.com/s/files/1/0491/9898/9466/files/A031.webp?v=1792133599" TargetMode="External" Id="rId173" /><Relationship Type="http://schemas.openxmlformats.org/officeDocument/2006/relationships/hyperlink" Target="https://cdn.shopify.com/s/files/1/0491/9898/9466/files/Artboard26_5ac5f462-65a8-4bfd-afbb-8d817ef5e253.webp?v=1790674399" TargetMode="External" Id="rId174" /><Relationship Type="http://schemas.openxmlformats.org/officeDocument/2006/relationships/hyperlink" Target="https://cdn.shopify.com/s/files/1/0491/9898/9466/files/Artboard14_653e2531-0295-49ef-a7c9-8f3916227754.webp?v=1790674399" TargetMode="External" Id="rId175" /><Relationship Type="http://schemas.openxmlformats.org/officeDocument/2006/relationships/hyperlink" Target="https://cdn.shopify.com/s/files/1/0491/9898/9466/files/Artboard25_81ac25bc-6e89-453d-93e9-61cb9cca42ca.webp?v=1790674398" TargetMode="External" Id="rId176" /><Relationship Type="http://schemas.openxmlformats.org/officeDocument/2006/relationships/hyperlink" Target="https://cdn.shopify.com/s/files/1/0491/9898/9466/files/Artboard17_50a6b825-a09b-46ae-8deb-8eb6915fda2e.webp?v=1790674399" TargetMode="External" Id="rId177" /><Relationship Type="http://schemas.openxmlformats.org/officeDocument/2006/relationships/hyperlink" Target="https://cdn.shopify.com/s/files/1/0491/9898/9466/files/Artboard18_8be2b941-500e-4f6b-93de-d2dc2465964a.webp?v=1790674399" TargetMode="External" Id="rId178" /><Relationship Type="http://schemas.openxmlformats.org/officeDocument/2006/relationships/hyperlink" Target="https://cdn.shopify.com/s/files/1/0491/9898/9466/files/Artboard16_e4e2c212-0df2-4da5-b717-567c45c8c3d3.webp?v=1790674399" TargetMode="External" Id="rId179" /><Relationship Type="http://schemas.openxmlformats.org/officeDocument/2006/relationships/hyperlink" Target="https://cdn.shopify.com/s/files/1/0491/9898/9466/files/Artboard27_67e1f263-0554-439c-82a0-ca9dc7449d3b.webp?v=1790674399" TargetMode="External" Id="rId180" /><Relationship Type="http://schemas.openxmlformats.org/officeDocument/2006/relationships/hyperlink" Target="https://cdn.shopify.com/s/files/1/0491/9898/9466/files/Artboard24_928c8d4d-2bd1-4ad2-8adf-d21d732559ff.webp?v=1790674399" TargetMode="External" Id="rId181" /><Relationship Type="http://schemas.openxmlformats.org/officeDocument/2006/relationships/hyperlink" Target="https://cdn.shopify.com/s/files/1/0491/9898/9466/files/Artboard29_5abf98ee-acc4-438b-a0a2-9fbf9315dc9b.webp?v=1790674398" TargetMode="External" Id="rId182" /><Relationship Type="http://schemas.openxmlformats.org/officeDocument/2006/relationships/hyperlink" Target="https://cdn.shopify.com/s/files/1/0491/9898/9466/files/Artboard19_2600e0de-edad-4898-9d7c-9ccf45a70ae1.webp?v=1790674398" TargetMode="External" Id="rId183" /><Relationship Type="http://schemas.openxmlformats.org/officeDocument/2006/relationships/hyperlink" Target="https://cdn.shopify.com/s/files/1/0491/9898/9466/files/Artboard22_9b268d88-593e-49a8-b378-110ff7283064.webp?v=1790674399" TargetMode="External" Id="rId184" /><Relationship Type="http://schemas.openxmlformats.org/officeDocument/2006/relationships/hyperlink" Target="https://cdn.shopify.com/s/files/1/0491/9898/9466/files/Artboard28_a78776c8-073f-4c0d-a665-f7fe233884d6.webp?v=1790674399" TargetMode="External" Id="rId185" /><Relationship Type="http://schemas.openxmlformats.org/officeDocument/2006/relationships/hyperlink" Target="https://cdn.shopify.com/s/files/1/0491/9898/9466/files/Artboard23_20a0d4cd-96a7-46ed-a035-dbf48ce84c32.webp?v=1790674399" TargetMode="External" Id="rId186" /><Relationship Type="http://schemas.openxmlformats.org/officeDocument/2006/relationships/hyperlink" Target="https://cdn.shopify.com/s/files/1/0491/9898/9466/files/Artboard15_5eee4ccb-2aae-4ab0-bcde-254bf0e563a1.webp?v=1790674399" TargetMode="External" Id="rId187" /><Relationship Type="http://schemas.openxmlformats.org/officeDocument/2006/relationships/hyperlink" Target="https://cdn.shopify.com/s/files/1/0491/9898/9466/files/A021.webp?v=1792133599" TargetMode="External" Id="rId188" /><Relationship Type="http://schemas.openxmlformats.org/officeDocument/2006/relationships/hyperlink" Target="https://cdn.shopify.com/s/files/1/0491/9898/9466/files/Artboard2_b6fc284c-5bc7-4922-acfa-fa8423b26f6e.webp?v=1790679771" TargetMode="External" Id="rId189" /><Relationship Type="http://schemas.openxmlformats.org/officeDocument/2006/relationships/hyperlink" Target="https://cdn.shopify.com/s/files/1/0491/9898/9466/files/Artboard1_eff58eae-27b0-4757-bc92-60dbc1f6aad3.webp?v=1790679771" TargetMode="External" Id="rId190" /><Relationship Type="http://schemas.openxmlformats.org/officeDocument/2006/relationships/hyperlink" Target="https://cdn.shopify.com/s/files/1/0491/9898/9466/files/Artboard4_d83ea9dc-fc07-4914-8e1b-b09343b45a64.webp?v=1790679771" TargetMode="External" Id="rId191" /><Relationship Type="http://schemas.openxmlformats.org/officeDocument/2006/relationships/hyperlink" Target="https://cdn.shopify.com/s/files/1/0491/9898/9466/files/Artboard6_d6117dc0-6e4c-40ee-a28f-bc09b450a2cb.webp?v=1790679771" TargetMode="External" Id="rId192" /><Relationship Type="http://schemas.openxmlformats.org/officeDocument/2006/relationships/hyperlink" Target="https://cdn.shopify.com/s/files/1/0491/9898/9466/files/Artboard10_22754516-626d-49e1-a520-6e800664d2e2.webp?v=1790679771" TargetMode="External" Id="rId193" /><Relationship Type="http://schemas.openxmlformats.org/officeDocument/2006/relationships/hyperlink" Target="https://cdn.shopify.com/s/files/1/0491/9898/9466/files/Artboard3_cd39a141-1bc6-4e2f-a590-c06f5009cd18.webp?v=1790679771" TargetMode="External" Id="rId194" /><Relationship Type="http://schemas.openxmlformats.org/officeDocument/2006/relationships/hyperlink" Target="https://cdn.shopify.com/s/files/1/0491/9898/9466/files/Artboard8_006a2b97-79cf-4c0c-bc4b-5346e76778eb.webp?v=1790679771" TargetMode="External" Id="rId195" /><Relationship Type="http://schemas.openxmlformats.org/officeDocument/2006/relationships/hyperlink" Target="https://cdn.shopify.com/s/files/1/0491/9898/9466/files/Artboard7_b46927d0-79d0-4601-b52d-15a5f285384e.webp?v=1790679771" TargetMode="External" Id="rId196" /><Relationship Type="http://schemas.openxmlformats.org/officeDocument/2006/relationships/hyperlink" Target="https://cdn.shopify.com/s/files/1/0491/9898/9466/files/Artboard11_def556f1-994e-4bb8-b16e-c7ded4a15811.webp?v=1790679771" TargetMode="External" Id="rId197" /><Relationship Type="http://schemas.openxmlformats.org/officeDocument/2006/relationships/hyperlink" Target="https://cdn.shopify.com/s/files/1/0491/9898/9466/files/Artboard12_ead38d1e-aff0-45e0-8980-8e12f878b7b9.webp?v=1790679771" TargetMode="External" Id="rId198" /><Relationship Type="http://schemas.openxmlformats.org/officeDocument/2006/relationships/hyperlink" Target="https://cdn.shopify.com/s/files/1/0491/9898/9466/files/Artboard13_7e850c1b-4268-4f18-b246-d61fa381c6d9.webp?v=1790679771" TargetMode="External" Id="rId199" /><Relationship Type="http://schemas.openxmlformats.org/officeDocument/2006/relationships/hyperlink" Target="https://cdn.shopify.com/s/files/1/0491/9898/9466/files/Artboard9_46620b77-31a3-4932-a953-42dccf553d08.webp?v=1790679771" TargetMode="External" Id="rId200" /><Relationship Type="http://schemas.openxmlformats.org/officeDocument/2006/relationships/hyperlink" Target="https://cdn.shopify.com/s/files/1/0491/9898/9466/files/Artboard5_bbd14ff7-f8a8-4eed-90b5-ae2ffd1c2345.webp?v=1790679771" TargetMode="External" Id="rId201" /><Relationship Type="http://schemas.openxmlformats.org/officeDocument/2006/relationships/hyperlink" Target="https://cdn.shopify.com/s/files/1/0491/9898/9466/files/A036.webp?v=1792133599" TargetMode="External" Id="rId202" /><Relationship Type="http://schemas.openxmlformats.org/officeDocument/2006/relationships/hyperlink" Target="https://cdn.shopify.com/s/files/1/0491/9898/9466/files/Artboard11_d4b9e4a3-aeca-4610-932e-b80cb5d5b603.webp?v=1790338895" TargetMode="External" Id="rId203" /><Relationship Type="http://schemas.openxmlformats.org/officeDocument/2006/relationships/hyperlink" Target="https://cdn.shopify.com/s/files/1/0491/9898/9466/files/Artboard25_25117a80-820a-4f7c-b015-afd3e5c4027a.webp?v=1790338895" TargetMode="External" Id="rId204" /><Relationship Type="http://schemas.openxmlformats.org/officeDocument/2006/relationships/hyperlink" Target="https://cdn.shopify.com/s/files/1/0491/9898/9466/files/Artboard21_2c18919c-a8b8-479e-b1d5-fc43ae67d95c.webp?v=1790338895" TargetMode="External" Id="rId205" /><Relationship Type="http://schemas.openxmlformats.org/officeDocument/2006/relationships/hyperlink" Target="https://cdn.shopify.com/s/files/1/0491/9898/9466/files/Artboard29_2dd0eada-21ef-4cf7-978b-b7d8b15ad11a.webp?v=1790338895" TargetMode="External" Id="rId206" /><Relationship Type="http://schemas.openxmlformats.org/officeDocument/2006/relationships/hyperlink" Target="https://cdn.shopify.com/s/files/1/0491/9898/9466/files/Artboard26_f446f6fe-d7b5-48c6-84e0-9a6248ab0f11.webp?v=1790338895" TargetMode="External" Id="rId207" /><Relationship Type="http://schemas.openxmlformats.org/officeDocument/2006/relationships/hyperlink" Target="https://cdn.shopify.com/s/files/1/0491/9898/9466/files/Artboard22_fdc4ef66-8e68-40b2-8607-e0e983eb3aff.webp?v=1790338894" TargetMode="External" Id="rId208" /><Relationship Type="http://schemas.openxmlformats.org/officeDocument/2006/relationships/hyperlink" Target="https://cdn.shopify.com/s/files/1/0491/9898/9466/files/Artboard27_8a70c11e-ce58-4a41-83ab-e024d6d8e5f5.webp?v=1790338895" TargetMode="External" Id="rId209" /><Relationship Type="http://schemas.openxmlformats.org/officeDocument/2006/relationships/hyperlink" Target="https://cdn.shopify.com/s/files/1/0491/9898/9466/files/Artboard23_a3a19c32-590f-4a3c-8822-1258d971f991.webp?v=1790338895" TargetMode="External" Id="rId210" /><Relationship Type="http://schemas.openxmlformats.org/officeDocument/2006/relationships/hyperlink" Target="https://cdn.shopify.com/s/files/1/0491/9898/9466/files/Artboard28_d08e2dac-1b85-4549-8e12-6a1ca75833a5.webp?v=1790338895" TargetMode="External" Id="rId211" /><Relationship Type="http://schemas.openxmlformats.org/officeDocument/2006/relationships/hyperlink" Target="https://cdn.shopify.com/s/files/1/0491/9898/9466/files/Artboard30_db46f158-dca7-479a-92f1-29c8601dbabe.webp?v=1790338894" TargetMode="External" Id="rId212" /><Relationship Type="http://schemas.openxmlformats.org/officeDocument/2006/relationships/hyperlink" Target="https://cdn.shopify.com/s/files/1/0491/9898/9466/files/Artboard24_623cdb75-3ec0-42e9-9776-4f04132bd9cc.webp?v=1790338895" TargetMode="External" Id="rId213" /><Relationship Type="http://schemas.openxmlformats.org/officeDocument/2006/relationships/hyperlink" Target="https://cdn.shopify.com/s/files/1/0491/9898/9466/files/Artboard_10_6e728525-67ed-4bdf-b3ce-b355537dc5a9.webp?v=1789208924" TargetMode="External" Id="rId214" /><Relationship Type="http://schemas.openxmlformats.org/officeDocument/2006/relationships/hyperlink" Target="https://cdn.shopify.com/s/files/1/0491/9898/9466/files/W297.webp?v=179213359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board6_443001c2-565b-46e3-a927-24ba9f4578f8.webp?v=1790336079" TargetMode="External" Id="rId217" /><Relationship Type="http://schemas.openxmlformats.org/officeDocument/2006/relationships/hyperlink" Target="https://cdn.shopify.com/s/files/1/0491/9898/9466/files/Artboard2_b2315c86-a52a-4ad1-90de-627ffebce021.webp?v=1790336079" TargetMode="External" Id="rId218" /><Relationship Type="http://schemas.openxmlformats.org/officeDocument/2006/relationships/hyperlink" Target="https://cdn.shopify.com/s/files/1/0491/9898/9466/files/Artboard3_f48b7396-c19c-467f-b9f8-c0183d5e8a9d.webp?v=1790336079" TargetMode="External" Id="rId219" /><Relationship Type="http://schemas.openxmlformats.org/officeDocument/2006/relationships/hyperlink" Target="https://cdn.shopify.com/s/files/1/0491/9898/9466/files/Artboard4_a0bb285b-af91-4e82-9df8-66719b691e0f.webp?v=1790336079" TargetMode="External" Id="rId220" /><Relationship Type="http://schemas.openxmlformats.org/officeDocument/2006/relationships/hyperlink" Target="https://cdn.shopify.com/s/files/1/0491/9898/9466/files/Artboard7_17e36af2-7072-4a93-8e35-7108bf499598.webp?v=1790336079" TargetMode="External" Id="rId221" /><Relationship Type="http://schemas.openxmlformats.org/officeDocument/2006/relationships/hyperlink" Target="https://cdn.shopify.com/s/files/1/0491/9898/9466/files/Artboard8_f4a1dc5d-e722-4be3-9951-4687feb9074f.webp?v=1790336079" TargetMode="External" Id="rId222" /><Relationship Type="http://schemas.openxmlformats.org/officeDocument/2006/relationships/hyperlink" Target="https://cdn.shopify.com/s/files/1/0491/9898/9466/files/Artboard9_04648353-41bc-4309-86a1-e00eb37619b5.webp?v=1790336079" TargetMode="External" Id="rId223" /><Relationship Type="http://schemas.openxmlformats.org/officeDocument/2006/relationships/hyperlink" Target="https://cdn.shopify.com/s/files/1/0491/9898/9466/files/Artboard10_714d5d36-bd6d-4bc8-af22-7e997210e5d4.webp?v=1790336079" TargetMode="External" Id="rId224" /><Relationship Type="http://schemas.openxmlformats.org/officeDocument/2006/relationships/hyperlink" Target="https://cdn.shopify.com/s/files/1/0491/9898/9466/files/Artboard5_7cabbd92-9f34-4aae-9acd-7d9d0e9e1b9a.webp?v=1790336079" TargetMode="External" Id="rId225" /><Relationship Type="http://schemas.openxmlformats.org/officeDocument/2006/relationships/hyperlink" Target="https://cdn.shopify.com/s/files/1/0491/9898/9466/files/15_x_21_size_chart_modest_10600_10645.jpg?v=1785396586" TargetMode="External" Id="rId226" /><Relationship Type="http://schemas.openxmlformats.org/officeDocument/2006/relationships/hyperlink" Target="https://cdn.shopify.com/s/files/1/0491/9898/9466/files/W294.webp?v=1792133599" TargetMode="External" Id="rId227" /><Relationship Type="http://schemas.openxmlformats.org/officeDocument/2006/relationships/hyperlink" Target="https://cdn.shopify.com/s/files/1/0491/9898/9466/files/Artboard9_f9cb9fd6-9b04-4145-bc70-47818aaee490.webp?v=1789987643" TargetMode="External" Id="rId228" /><Relationship Type="http://schemas.openxmlformats.org/officeDocument/2006/relationships/hyperlink" Target="https://cdn.shopify.com/s/files/1/0491/9898/9466/files/Artboard5_01f0f686-99c7-46cf-ada2-6a454bcc0596.webp?v=1789987643" TargetMode="External" Id="rId229" /><Relationship Type="http://schemas.openxmlformats.org/officeDocument/2006/relationships/hyperlink" Target="https://cdn.shopify.com/s/files/1/0491/9898/9466/files/Artboard7_ac0480b7-890d-4acf-8b64-c678ff1718d3.webp?v=1789987643" TargetMode="External" Id="rId230" /><Relationship Type="http://schemas.openxmlformats.org/officeDocument/2006/relationships/hyperlink" Target="https://cdn.shopify.com/s/files/1/0491/9898/9466/files/Artboard1_1bc37ba6-7110-4241-afbc-e5b0955f462f.webp?v=1789987643" TargetMode="External" Id="rId231" /><Relationship Type="http://schemas.openxmlformats.org/officeDocument/2006/relationships/hyperlink" Target="https://cdn.shopify.com/s/files/1/0491/9898/9466/files/Artboard10_f6b691e5-4d29-49ef-a5e7-a7f517664c07.webp?v=1789987643" TargetMode="External" Id="rId232" /><Relationship Type="http://schemas.openxmlformats.org/officeDocument/2006/relationships/hyperlink" Target="https://cdn.shopify.com/s/files/1/0491/9898/9466/files/Artboard2_5831a82e-de02-4ca4-b0c5-eb514acc753a.webp?v=1789987643" TargetMode="External" Id="rId233" /><Relationship Type="http://schemas.openxmlformats.org/officeDocument/2006/relationships/hyperlink" Target="https://cdn.shopify.com/s/files/1/0491/9898/9466/files/Artboard3_eba13c38-ce0f-4bbd-afa9-65c2bb3d99a3.webp?v=1789987643" TargetMode="External" Id="rId234" /><Relationship Type="http://schemas.openxmlformats.org/officeDocument/2006/relationships/hyperlink" Target="https://cdn.shopify.com/s/files/1/0491/9898/9466/files/Artboard15_5280b168-cf65-4e01-8e52-c96dbe7a6396.webp?v=1789987643" TargetMode="External" Id="rId235" /><Relationship Type="http://schemas.openxmlformats.org/officeDocument/2006/relationships/hyperlink" Target="https://cdn.shopify.com/s/files/1/0491/9898/9466/files/Artboard6_1f4da3d1-cd23-4970-8fe8-9dc93cd66cf4.webp?v=1789987643" TargetMode="External" Id="rId236" /><Relationship Type="http://schemas.openxmlformats.org/officeDocument/2006/relationships/hyperlink" Target="https://cdn.shopify.com/s/files/1/0491/9898/9466/files/Artboard8_f5428d9b-cbbb-4a95-8beb-14fd7baffead.webp?v=1789987643" TargetMode="External" Id="rId237" /><Relationship Type="http://schemas.openxmlformats.org/officeDocument/2006/relationships/hyperlink" Target="https://cdn.shopify.com/s/files/1/0491/9898/9466/files/Artboard4_39fd2327-d9b7-4e79-ba5a-45d25b217676.webp?v=1789987643" TargetMode="External" Id="rId238" /><Relationship Type="http://schemas.openxmlformats.org/officeDocument/2006/relationships/hyperlink" Target="https://cdn.shopify.com/s/files/1/0491/9898/9466/files/W297.webp?v=1792133599" TargetMode="External" Id="rId239" /><Relationship Type="http://schemas.openxmlformats.org/officeDocument/2006/relationships/hyperlink" Target="https://cdn.shopify.com/s/files/1/0491/9898/9466/files/Artboard31_0a3e44d3-a27a-494e-b8f1-5980e342d215.webp?v=1789555743" TargetMode="External" Id="rId240" /><Relationship Type="http://schemas.openxmlformats.org/officeDocument/2006/relationships/hyperlink" Target="https://cdn.shopify.com/s/files/1/0491/9898/9466/files/PURPLE_WITH_DUPATTA_SHOTS_1.webp?v=1789558887" TargetMode="External" Id="rId241" /><Relationship Type="http://schemas.openxmlformats.org/officeDocument/2006/relationships/hyperlink" Target="https://cdn.shopify.com/s/files/1/0491/9898/9466/files/Artboard34_57592d89-0ac0-4dd6-918e-b3d4baf3ae0d.webp?v=1789555743" TargetMode="External" Id="rId242" /><Relationship Type="http://schemas.openxmlformats.org/officeDocument/2006/relationships/hyperlink" Target="https://cdn.shopify.com/s/files/1/0491/9898/9466/files/Artboard32_69cabc46-54d3-4c99-91a3-cb03db56aced.webp?v=1789555743" TargetMode="External" Id="rId243" /><Relationship Type="http://schemas.openxmlformats.org/officeDocument/2006/relationships/hyperlink" Target="https://cdn.shopify.com/s/files/1/0491/9898/9466/files/Artboard33_a53daa97-a109-40c7-ad09-a45ca6b8c629.webp?v=1789555743" TargetMode="External" Id="rId244" /><Relationship Type="http://schemas.openxmlformats.org/officeDocument/2006/relationships/hyperlink" Target="https://cdn.shopify.com/s/files/1/0491/9898/9466/files/PURPLE_WITH_DUPATTA_SHOTS_3.webp?v=1789558887" TargetMode="External" Id="rId245" /><Relationship Type="http://schemas.openxmlformats.org/officeDocument/2006/relationships/hyperlink" Target="https://cdn.shopify.com/s/files/1/0491/9898/9466/files/PURPLE_WITH_DUPATTA_SHOTS_2.webp?v=1789558887" TargetMode="External" Id="rId246" /><Relationship Type="http://schemas.openxmlformats.org/officeDocument/2006/relationships/hyperlink" Target="https://cdn.shopify.com/s/files/1/0491/9898/9466/files/Artboard36_23dc9aae-da05-4313-a9d7-d5263acccadc.webp?v=1789555743" TargetMode="External" Id="rId247" /><Relationship Type="http://schemas.openxmlformats.org/officeDocument/2006/relationships/hyperlink" Target="https://cdn.shopify.com/s/files/1/0491/9898/9466/files/Artboard35_e9c49596-5b4b-47fe-a98d-4457bedbd417.webp?v=1789555743" TargetMode="External" Id="rId248" /><Relationship Type="http://schemas.openxmlformats.org/officeDocument/2006/relationships/hyperlink" Target="https://cdn.shopify.com/s/files/1/0491/9898/9466/files/Modest-Size-chart-final-touch-4.webp?v=1790765489" TargetMode="External" Id="rId249" /><Relationship Type="http://schemas.openxmlformats.org/officeDocument/2006/relationships/hyperlink" Target="https://cdn.shopify.com/s/files/1/0491/9898/9466/files/prpl1_3.webp?v=1789557167" TargetMode="External" Id="rId250" /><Relationship Type="http://schemas.openxmlformats.org/officeDocument/2006/relationships/hyperlink" Target="https://cdn.shopify.com/s/files/1/0491/9898/9466/files/prpl1_4.webp?v=1789557167" TargetMode="External" Id="rId251" /><Relationship Type="http://schemas.openxmlformats.org/officeDocument/2006/relationships/hyperlink" Target="https://cdn.shopify.com/s/files/1/0491/9898/9466/files/prpl1_6.webp?v=1789557167" TargetMode="External" Id="rId252" /><Relationship Type="http://schemas.openxmlformats.org/officeDocument/2006/relationships/hyperlink" Target="https://cdn.shopify.com/s/files/1/0491/9898/9466/files/prpl1_5.webp?v=1789557167" TargetMode="External" Id="rId253" /><Relationship Type="http://schemas.openxmlformats.org/officeDocument/2006/relationships/hyperlink" Target="https://cdn.shopify.com/s/files/1/0491/9898/9466/files/prpl1_1.webp?v=1789557167" TargetMode="External" Id="rId254" /><Relationship Type="http://schemas.openxmlformats.org/officeDocument/2006/relationships/hyperlink" Target="https://cdn.shopify.com/s/files/1/0491/9898/9466/files/prpl1_2.webp?v=1789557167" TargetMode="External" Id="rId255" /><Relationship Type="http://schemas.openxmlformats.org/officeDocument/2006/relationships/hyperlink" Target="https://cdn.shopify.com/s/files/1/0491/9898/9466/files/Modest-Size-chart-final-touch-5.webp?v=1790765561" TargetMode="External" Id="rId256" /><Relationship Type="http://schemas.openxmlformats.org/officeDocument/2006/relationships/hyperlink" Target="https://cdn.shopify.com/s/files/1/0491/9898/9466/files/blk1_10.webp?v=1789556914" TargetMode="External" Id="rId257" /><Relationship Type="http://schemas.openxmlformats.org/officeDocument/2006/relationships/hyperlink" Target="https://cdn.shopify.com/s/files/1/0491/9898/9466/files/blk1_4.webp?v=1789556914" TargetMode="External" Id="rId258" /><Relationship Type="http://schemas.openxmlformats.org/officeDocument/2006/relationships/hyperlink" Target="https://cdn.shopify.com/s/files/1/0491/9898/9466/files/blk1_6.webp?v=1789556914" TargetMode="External" Id="rId259" /><Relationship Type="http://schemas.openxmlformats.org/officeDocument/2006/relationships/hyperlink" Target="https://cdn.shopify.com/s/files/1/0491/9898/9466/files/blk1_7.webp?v=1789556914" TargetMode="External" Id="rId260" /><Relationship Type="http://schemas.openxmlformats.org/officeDocument/2006/relationships/hyperlink" Target="https://cdn.shopify.com/s/files/1/0491/9898/9466/files/blk1_1.webp?v=1789556914" TargetMode="External" Id="rId261" /><Relationship Type="http://schemas.openxmlformats.org/officeDocument/2006/relationships/hyperlink" Target="https://cdn.shopify.com/s/files/1/0491/9898/9466/files/blk1_2.webp?v=1789556914" TargetMode="External" Id="rId262" /><Relationship Type="http://schemas.openxmlformats.org/officeDocument/2006/relationships/hyperlink" Target="https://cdn.shopify.com/s/files/1/0491/9898/9466/files/blk1_9.webp?v=1789556914" TargetMode="External" Id="rId263" /><Relationship Type="http://schemas.openxmlformats.org/officeDocument/2006/relationships/hyperlink" Target="https://cdn.shopify.com/s/files/1/0491/9898/9466/files/blk1_8.webp?v=1789556914" TargetMode="External" Id="rId264" /><Relationship Type="http://schemas.openxmlformats.org/officeDocument/2006/relationships/hyperlink" Target="https://cdn.shopify.com/s/files/1/0491/9898/9466/files/blk1_3.webp?v=1789556914" TargetMode="External" Id="rId265" /><Relationship Type="http://schemas.openxmlformats.org/officeDocument/2006/relationships/hyperlink" Target="https://cdn.shopify.com/s/files/1/0491/9898/9466/files/blk1_5.webp?v=1789556914" TargetMode="External" Id="rId266" /><Relationship Type="http://schemas.openxmlformats.org/officeDocument/2006/relationships/hyperlink" Target="https://cdn.shopify.com/s/files/1/0491/9898/9466/files/Artboard_4_9e799579-27c5-4af2-bd01-205f16333a90.webp?v=1789993557" TargetMode="External" Id="rId267" /><Relationship Type="http://schemas.openxmlformats.org/officeDocument/2006/relationships/hyperlink" Target="https://cdn.shopify.com/s/files/1/0491/9898/9466/files/Artboard_1_6.webp?v=1789993558" TargetMode="External" Id="rId268" /><Relationship Type="http://schemas.openxmlformats.org/officeDocument/2006/relationships/hyperlink" Target="https://cdn.shopify.com/s/files/1/0491/9898/9466/files/Artboard_5_7a373a30-f3dc-4d5c-85c6-12c8bd9c767d.webp?v=1789993557" TargetMode="External" Id="rId269" /><Relationship Type="http://schemas.openxmlformats.org/officeDocument/2006/relationships/hyperlink" Target="https://cdn.shopify.com/s/files/1/0491/9898/9466/files/Artboard_2_4.webp?v=1789993557" TargetMode="External" Id="rId270" /><Relationship Type="http://schemas.openxmlformats.org/officeDocument/2006/relationships/hyperlink" Target="https://cdn.shopify.com/s/files/1/0491/9898/9466/files/Artboard_3_4.webp?v=1789993557" TargetMode="External" Id="rId271" /><Relationship Type="http://schemas.openxmlformats.org/officeDocument/2006/relationships/hyperlink" Target="https://cdn.shopify.com/s/files/1/0491/9898/9466/files/Modest-Size-chart-final-touch.webp?v=1790765279" TargetMode="External" Id="rId272" /><Relationship Type="http://schemas.openxmlformats.org/officeDocument/2006/relationships/hyperlink" Target="https://cdn.shopify.com/s/files/1/0491/9898/9466/files/Artboard_10_dae5fa09-1822-4572-a5f5-76122f05a5a7.webp?v=1789644076" TargetMode="External" Id="rId273" /><Relationship Type="http://schemas.openxmlformats.org/officeDocument/2006/relationships/hyperlink" Target="https://cdn.shopify.com/s/files/1/0491/9898/9466/files/Artboard_11_d12e82bd-b559-4c3b-9aec-33b1138a8146.webp?v=1789644075" TargetMode="External" Id="rId274" /><Relationship Type="http://schemas.openxmlformats.org/officeDocument/2006/relationships/hyperlink" Target="https://cdn.shopify.com/s/files/1/0491/9898/9466/files/Artboard_12_cfbcd858-d6fe-4d7f-b541-654dd1995016.webp?v=1789644076" TargetMode="External" Id="rId275" /><Relationship Type="http://schemas.openxmlformats.org/officeDocument/2006/relationships/hyperlink" Target="https://cdn.shopify.com/s/files/1/0491/9898/9466/files/Artboard_8_0a295d61-ce49-4776-8a35-a778fb02075b.webp?v=1789644075" TargetMode="External" Id="rId276" /><Relationship Type="http://schemas.openxmlformats.org/officeDocument/2006/relationships/hyperlink" Target="https://cdn.shopify.com/s/files/1/0491/9898/9466/files/Artboard_9_3399cd04-6250-4b30-a75f-4ed4cabcb47c.webp?v=1789644075" TargetMode="External" Id="rId277" /><Relationship Type="http://schemas.openxmlformats.org/officeDocument/2006/relationships/hyperlink" Target="https://cdn.shopify.com/s/files/1/0491/9898/9466/files/Artboard1_42ef03b4-d7f5-4a6f-88a2-efa982faee0f.webp?v=1789640093" TargetMode="External" Id="rId278" /><Relationship Type="http://schemas.openxmlformats.org/officeDocument/2006/relationships/hyperlink" Target="https://cdn.shopify.com/s/files/1/0491/9898/9466/files/Artboard2_23b6a04d-787b-4c98-8d42-03391fbdd558.webp?v=1789640093" TargetMode="External" Id="rId279" /><Relationship Type="http://schemas.openxmlformats.org/officeDocument/2006/relationships/hyperlink" Target="https://cdn.shopify.com/s/files/1/0491/9898/9466/files/Artboard4_c79e8ff6-7c55-4b26-afb5-e1a0de969a86.webp?v=1789640093" TargetMode="External" Id="rId280" /><Relationship Type="http://schemas.openxmlformats.org/officeDocument/2006/relationships/hyperlink" Target="https://cdn.shopify.com/s/files/1/0491/9898/9466/files/Artboard6_acba00ea-d79c-41b8-9adc-713987c5cb79.webp?v=1789640093" TargetMode="External" Id="rId281" /><Relationship Type="http://schemas.openxmlformats.org/officeDocument/2006/relationships/hyperlink" Target="https://cdn.shopify.com/s/files/1/0491/9898/9466/files/Artboard7_0d730bcf-e5d3-4fc2-aba6-efe3b5774f9e.webp?v=1789640093" TargetMode="External" Id="rId282" /><Relationship Type="http://schemas.openxmlformats.org/officeDocument/2006/relationships/hyperlink" Target="https://cdn.shopify.com/s/files/1/0491/9898/9466/files/Artboard5_bd41f81f-9ad8-42dc-9e2d-12779a3ba69f.webp?v=1789640093" TargetMode="External" Id="rId283" /><Relationship Type="http://schemas.openxmlformats.org/officeDocument/2006/relationships/hyperlink" Target="https://cdn.shopify.com/s/files/1/0491/9898/9466/files/Artboard3_834d646d-5515-44ca-b932-1b9f6ed019de.webp?v=1789640093" TargetMode="External" Id="rId284" /><Relationship Type="http://schemas.openxmlformats.org/officeDocument/2006/relationships/hyperlink" Target="https://cdn.shopify.com/s/files/1/0491/9898/9466/files/Modest-Size-chart-final-touch-3.webp?v=1790765429" TargetMode="External" Id="rId285" /><Relationship Type="http://schemas.openxmlformats.org/officeDocument/2006/relationships/hyperlink" Target="https://cdn.shopify.com/s/files/1/0491/9898/9466/files/Artboard5_18030538-6943-4a3c-b44b-13493f7c9461.webp?v=1789475098" TargetMode="External" Id="rId286" /><Relationship Type="http://schemas.openxmlformats.org/officeDocument/2006/relationships/hyperlink" Target="https://cdn.shopify.com/s/files/1/0491/9898/9466/files/Artboard10_bd1f42fe-0088-4b15-a595-fdd5bc2e91d6.webp?v=1789475098" TargetMode="External" Id="rId287" /><Relationship Type="http://schemas.openxmlformats.org/officeDocument/2006/relationships/hyperlink" Target="https://cdn.shopify.com/s/files/1/0491/9898/9466/files/Artboard7_54485157-9aab-4959-811d-ba4006a8fb3c.webp?v=1789475098" TargetMode="External" Id="rId288" /><Relationship Type="http://schemas.openxmlformats.org/officeDocument/2006/relationships/hyperlink" Target="https://cdn.shopify.com/s/files/1/0491/9898/9466/files/Artboard1_152aa57c-3eea-44d5-b25f-554fd1549a98.webp?v=1789475098" TargetMode="External" Id="rId289" /><Relationship Type="http://schemas.openxmlformats.org/officeDocument/2006/relationships/hyperlink" Target="https://cdn.shopify.com/s/files/1/0491/9898/9466/files/Artboard4_19eaf1d8-232a-450a-8bb2-5384073c14ec.webp?v=1789475098" TargetMode="External" Id="rId290" /><Relationship Type="http://schemas.openxmlformats.org/officeDocument/2006/relationships/hyperlink" Target="https://cdn.shopify.com/s/files/1/0491/9898/9466/files/Artboard2_4c7d1728-31e3-4c9d-ac75-112bcc691fb1.webp?v=1789475098" TargetMode="External" Id="rId291" /><Relationship Type="http://schemas.openxmlformats.org/officeDocument/2006/relationships/hyperlink" Target="https://cdn.shopify.com/s/files/1/0491/9898/9466/files/Artboard3_8e1bd691-5fe6-4b7f-ab55-d85447337f54.webp?v=1789475098" TargetMode="External" Id="rId292" /><Relationship Type="http://schemas.openxmlformats.org/officeDocument/2006/relationships/hyperlink" Target="https://cdn.shopify.com/s/files/1/0491/9898/9466/files/Artboard6_56964e37-4354-4db7-87af-852258aa5357.webp?v=1789475098" TargetMode="External" Id="rId293" /><Relationship Type="http://schemas.openxmlformats.org/officeDocument/2006/relationships/hyperlink" Target="https://cdn.shopify.com/s/files/1/0491/9898/9466/files/Artboard8_57f11823-038f-4f9a-a207-6b0ba05e00af.webp?v=1789475098" TargetMode="External" Id="rId294" /><Relationship Type="http://schemas.openxmlformats.org/officeDocument/2006/relationships/hyperlink" Target="https://cdn.shopify.com/s/files/1/0491/9898/9466/files/Artboard9_a35a28a5-ca79-4a56-a900-9c34e80dd906.webp?v=1789475098" TargetMode="External" Id="rId295" /><Relationship Type="http://schemas.openxmlformats.org/officeDocument/2006/relationships/hyperlink" Target="https://cdn.shopify.com/s/files/1/0491/9898/9466/files/Modest-Size-chart-final-touch-2.webp?v=1790765367" TargetMode="External" Id="rId296" /><Relationship Type="http://schemas.openxmlformats.org/officeDocument/2006/relationships/hyperlink" Target="https://cdn.shopify.com/s/files/1/0491/9898/9466/files/Artboard44_98f918b9-0c14-4e50-990f-007ad1da3f49.webp?v=1784958442" TargetMode="External" Id="rId297" /><Relationship Type="http://schemas.openxmlformats.org/officeDocument/2006/relationships/hyperlink" Target="https://cdn.shopify.com/s/files/1/0491/9898/9466/files/Artboard48_a2d45934-b763-4d13-96f0-26d8b7ac365e.webp?v=1784958442" TargetMode="External" Id="rId298" /><Relationship Type="http://schemas.openxmlformats.org/officeDocument/2006/relationships/hyperlink" Target="https://cdn.shopify.com/s/files/1/0491/9898/9466/files/Artboard45_0c190386-561c-4ee9-8779-e17c28389ac7.webp?v=1784958442" TargetMode="External" Id="rId299" /><Relationship Type="http://schemas.openxmlformats.org/officeDocument/2006/relationships/hyperlink" Target="https://cdn.shopify.com/s/files/1/0491/9898/9466/files/Artboard46_edc69dfd-967c-4251-8d03-a648dc7a81de.webp?v=1784958442" TargetMode="External" Id="rId300" /><Relationship Type="http://schemas.openxmlformats.org/officeDocument/2006/relationships/hyperlink" Target="https://cdn.shopify.com/s/files/1/0491/9898/9466/files/Artboard41_fcf1c357-5a93-4ca6-8792-f7e9a57029ac.webp?v=1784958442" TargetMode="External" Id="rId301" /><Relationship Type="http://schemas.openxmlformats.org/officeDocument/2006/relationships/hyperlink" Target="https://cdn.shopify.com/s/files/1/0491/9898/9466/files/Artboard47_f63c3bc6-df04-49ce-9465-8f98889a8257.webp?v=1784958442" TargetMode="External" Id="rId302" /><Relationship Type="http://schemas.openxmlformats.org/officeDocument/2006/relationships/hyperlink" Target="https://cdn.shopify.com/s/files/1/0491/9898/9466/files/Artboard43_349b7163-c6eb-4592-9904-837ab678dac0.webp?v=1784958442" TargetMode="External" Id="rId303" /><Relationship Type="http://schemas.openxmlformats.org/officeDocument/2006/relationships/hyperlink" Target="https://cdn.shopify.com/s/files/1/0491/9898/9466/files/Artboard42_1598cad9-79fd-444c-b0ed-b85784f6d15f.webp?v=1784958442" TargetMode="External" Id="rId304" /><Relationship Type="http://schemas.openxmlformats.org/officeDocument/2006/relationships/hyperlink" Target="https://cdn.shopify.com/s/files/1/0491/9898/9466/files/Artboard_28_e402dd18-3790-4db8-ad98-0cb6dc5e4c53.webp?v=1789212946" TargetMode="External" Id="rId305" /><Relationship Type="http://schemas.openxmlformats.org/officeDocument/2006/relationships/hyperlink" Target="https://cdn.shopify.com/s/files/1/0491/9898/9466/files/Artboard3_da0eea67-b0de-4c64-91ac-d5ae5e8a1c20.webp?v=1769858062" TargetMode="External" Id="rId306" /><Relationship Type="http://schemas.openxmlformats.org/officeDocument/2006/relationships/hyperlink" Target="https://cdn.shopify.com/s/files/1/0491/9898/9466/files/Artboard1.webp?v=1769858051" TargetMode="External" Id="rId307" /><Relationship Type="http://schemas.openxmlformats.org/officeDocument/2006/relationships/hyperlink" Target="https://cdn.shopify.com/s/files/1/0491/9898/9466/files/Artboard2_e1d406bb-25a0-4d55-8e82-b6bcbfe76407.webp?v=1769858057" TargetMode="External" Id="rId308" /><Relationship Type="http://schemas.openxmlformats.org/officeDocument/2006/relationships/hyperlink" Target="https://cdn.shopify.com/s/files/1/0491/9898/9466/files/Artboard5.webp?v=1769858072" TargetMode="External" Id="rId309" /><Relationship Type="http://schemas.openxmlformats.org/officeDocument/2006/relationships/hyperlink" Target="https://cdn.shopify.com/s/files/1/0491/9898/9466/files/Artboard4_5b0294dc-5ba7-4fc7-96c1-42e76a4d0a55.webp?v=1769858067" TargetMode="External" Id="rId310" /><Relationship Type="http://schemas.openxmlformats.org/officeDocument/2006/relationships/hyperlink" Target="https://cdn.shopify.com/s/files/1/0491/9898/9466/files/Artboard6_453beb09-a7a6-48be-a08e-3d6f69eca0dc.webp?v=1769858077" TargetMode="External" Id="rId311" /><Relationship Type="http://schemas.openxmlformats.org/officeDocument/2006/relationships/hyperlink" Target="https://cdn.shopify.com/s/files/1/0491/9898/9466/files/s3_25.webp?v=1769860983" TargetMode="External" Id="rId312" /><Relationship Type="http://schemas.openxmlformats.org/officeDocument/2006/relationships/hyperlink" Target="https://cdn.shopify.com/s/files/1/0491/9898/9466/files/s3_24.webp?v=1769860983" TargetMode="External" Id="rId313" /><Relationship Type="http://schemas.openxmlformats.org/officeDocument/2006/relationships/hyperlink" Target="https://cdn.shopify.com/s/files/1/0491/9898/9466/files/s3_26.webp?v=1769860983" TargetMode="External" Id="rId314" /><Relationship Type="http://schemas.openxmlformats.org/officeDocument/2006/relationships/hyperlink" Target="https://cdn.shopify.com/s/files/1/0491/9898/9466/files/s3_27.webp?v=1769860983" TargetMode="External" Id="rId315" /><Relationship Type="http://schemas.openxmlformats.org/officeDocument/2006/relationships/hyperlink" Target="https://cdn.shopify.com/s/files/1/0491/9898/9466/files/s3_28.webp?v=1769860983" TargetMode="External" Id="rId316" /><Relationship Type="http://schemas.openxmlformats.org/officeDocument/2006/relationships/hyperlink" Target="https://cdn.shopify.com/s/files/1/0491/9898/9466/files/s3_29.webp?v=1769860983" TargetMode="External" Id="rId317" /><Relationship Type="http://schemas.openxmlformats.org/officeDocument/2006/relationships/hyperlink" Target="https://cdn.shopify.com/s/files/1/0491/9898/9466/files/Artboard7.webp?v=1769860983" TargetMode="External" Id="rId318" /><Relationship Type="http://schemas.openxmlformats.org/officeDocument/2006/relationships/hyperlink" Target="https://cdn.shopify.com/s/files/1/0491/9898/9466/files/Artboard_6_5b29198d-3a81-465e-8bab-9f1aaba0fc93.webp?v=1789208331" TargetMode="External" Id="rId319" /><Relationship Type="http://schemas.openxmlformats.org/officeDocument/2006/relationships/hyperlink" Target="https://cdn.shopify.com/s/files/1/0491/9898/9466/files/Artboard_45_8d3e5aca-4e0f-49ee-81e6-d71fc5728af6.webp?v=1790675035" TargetMode="External" Id="rId320" /><Relationship Type="http://schemas.openxmlformats.org/officeDocument/2006/relationships/hyperlink" Target="https://cdn.shopify.com/s/files/1/0491/9898/9466/files/Artboard_46_cd721c7e-2700-4ace-8e41-017454000521.webp?v=1790675034" TargetMode="External" Id="rId321" /><Relationship Type="http://schemas.openxmlformats.org/officeDocument/2006/relationships/hyperlink" Target="https://cdn.shopify.com/s/files/1/0491/9898/9466/files/Artboard_47_dd683065-576f-42fd-aafa-469674f755d0.webp?v=1790675035" TargetMode="External" Id="rId322" /><Relationship Type="http://schemas.openxmlformats.org/officeDocument/2006/relationships/hyperlink" Target="https://cdn.shopify.com/s/files/1/0491/9898/9466/files/Artboard_48_a64875d3-5e7e-42bf-a216-28515d370c40.webp?v=1790675035" TargetMode="External" Id="rId323" /><Relationship Type="http://schemas.openxmlformats.org/officeDocument/2006/relationships/hyperlink" Target="https://cdn.shopify.com/s/files/1/0491/9898/9466/files/Artboard_52_ce42853a-089c-451b-aef7-1d52588aecf1.webp?v=1790675035" TargetMode="External" Id="rId324" /><Relationship Type="http://schemas.openxmlformats.org/officeDocument/2006/relationships/hyperlink" Target="https://cdn.shopify.com/s/files/1/0491/9898/9466/files/Artboard_50_075fc26a-e4ab-4fb5-8f03-6919a1d1f361.webp?v=1790675034" TargetMode="External" Id="rId325" /><Relationship Type="http://schemas.openxmlformats.org/officeDocument/2006/relationships/hyperlink" Target="https://cdn.shopify.com/s/files/1/0491/9898/9466/files/Artboard_51_a2e704c6-5cb2-417b-9538-0de39d6d79d9.webp?v=1790675034" TargetMode="External" Id="rId326" /><Relationship Type="http://schemas.openxmlformats.org/officeDocument/2006/relationships/hyperlink" Target="https://cdn.shopify.com/s/files/1/0491/9898/9466/files/Artboard_53_9412f366-3cb8-4ab6-b62e-16928f22ebcb.webp?v=1790675035" TargetMode="External" Id="rId327" /><Relationship Type="http://schemas.openxmlformats.org/officeDocument/2006/relationships/hyperlink" Target="https://cdn.shopify.com/s/files/1/0491/9898/9466/files/Artboard_49_12c7756c-b087-44dc-b2be-9068498b6d8e.webp?v=1790675035" TargetMode="External" Id="rId328" /><Relationship Type="http://schemas.openxmlformats.org/officeDocument/2006/relationships/hyperlink" Target="https://cdn.shopify.com/s/files/1/0491/9898/9466/files/Artboard_32_99d7d3dd-bed4-4f7c-8249-f03f1b9e7c9c.webp?v=1789213371" TargetMode="External" Id="rId329" /><Relationship Type="http://schemas.openxmlformats.org/officeDocument/2006/relationships/hyperlink" Target="https://cdn.shopify.com/s/files/1/0491/9898/9466/files/1_20_b23db896-fe98-40f0-acf8-d83971aac9be.webp?v=1772261035" TargetMode="External" Id="rId330" /><Relationship Type="http://schemas.openxmlformats.org/officeDocument/2006/relationships/hyperlink" Target="https://cdn.shopify.com/s/files/1/0491/9898/9466/files/1_21_3d5da061-b1ea-4ae1-876e-c0044b1c9535.webp?v=1772261035" TargetMode="External" Id="rId331" /><Relationship Type="http://schemas.openxmlformats.org/officeDocument/2006/relationships/hyperlink" Target="https://cdn.shopify.com/s/files/1/0491/9898/9466/files/1_22_8b280047-ea02-4da7-9420-31031f7a363c.webp?v=1772261035" TargetMode="External" Id="rId332" /><Relationship Type="http://schemas.openxmlformats.org/officeDocument/2006/relationships/hyperlink" Target="https://cdn.shopify.com/s/files/1/0491/9898/9466/files/1_23_55f8406f-a0ba-4c21-b15d-bee6e3f35767.webp?v=1772261035" TargetMode="External" Id="rId333" /><Relationship Type="http://schemas.openxmlformats.org/officeDocument/2006/relationships/hyperlink" Target="https://cdn.shopify.com/s/files/1/0491/9898/9466/files/1_24_132ed9c5-6d88-4cc2-83b9-172c9c30bf9f.webp?v=1772261035" TargetMode="External" Id="rId334" /><Relationship Type="http://schemas.openxmlformats.org/officeDocument/2006/relationships/hyperlink" Target="https://cdn.shopify.com/s/files/1/0491/9898/9466/files/1_25_b36e2768-851a-4370-aabf-5c0be710fb49.webp?v=1772261035" TargetMode="External" Id="rId335" /><Relationship Type="http://schemas.openxmlformats.org/officeDocument/2006/relationships/hyperlink" Target="https://cdn.shopify.com/s/files/1/0491/9898/9466/files/Artboard_25_fd336146-0714-49d2-8dd3-e0104f9db93c.webp?v=1772261035" TargetMode="External" Id="rId336" /><Relationship Type="http://schemas.openxmlformats.org/officeDocument/2006/relationships/hyperlink" Target="https://cdn.shopify.com/s/files/1/0491/9898/9466/files/Artboard_26_c4b65787-e4f7-4f89-a1b0-eed609efe21c.webp?v=1772261035" TargetMode="External" Id="rId337" /><Relationship Type="http://schemas.openxmlformats.org/officeDocument/2006/relationships/hyperlink" Target="https://cdn.shopify.com/s/files/1/0491/9898/9466/files/1_26_67e6faf8-38a8-4820-9f63-2b32fae5e22f.webp?v=1772261035" TargetMode="External" Id="rId338" /><Relationship Type="http://schemas.openxmlformats.org/officeDocument/2006/relationships/hyperlink" Target="https://cdn.shopify.com/s/files/1/0491/9898/9466/files/Artboard_28_5194c7da-1965-4c89-a518-246da5df09b4.webp?v=1772261035" TargetMode="External" Id="rId339" /><Relationship Type="http://schemas.openxmlformats.org/officeDocument/2006/relationships/hyperlink" Target="https://cdn.shopify.com/s/files/1/0491/9898/9466/files/Artboard_21_55a3ab52-ee03-483c-a7d3-ca91d7bda284.webp?v=1772261035" TargetMode="External" Id="rId340" /><Relationship Type="http://schemas.openxmlformats.org/officeDocument/2006/relationships/hyperlink" Target="https://cdn.shopify.com/s/files/1/0491/9898/9466/files/Artboard_7_6d5f6db9-f746-4444-a23e-07f8e06f62a0.webp?v=1789208414" TargetMode="External" Id="rId341" /><Relationship Type="http://schemas.openxmlformats.org/officeDocument/2006/relationships/hyperlink" Target="https://cdn.shopify.com/s/files/1/0491/9898/9466/files/28_1.jpg?v=1764762295" TargetMode="External" Id="rId342" /><Relationship Type="http://schemas.openxmlformats.org/officeDocument/2006/relationships/hyperlink" Target="https://cdn.shopify.com/s/files/1/0491/9898/9466/files/28_2.jpg?v=1764762295" TargetMode="External" Id="rId343" /><Relationship Type="http://schemas.openxmlformats.org/officeDocument/2006/relationships/hyperlink" Target="https://cdn.shopify.com/s/files/1/0491/9898/9466/files/28_3.jpg?v=1764762295" TargetMode="External" Id="rId344" /><Relationship Type="http://schemas.openxmlformats.org/officeDocument/2006/relationships/hyperlink" Target="https://cdn.shopify.com/s/files/1/0491/9898/9466/files/28_4.jpg?v=1764762295" TargetMode="External" Id="rId345" /><Relationship Type="http://schemas.openxmlformats.org/officeDocument/2006/relationships/hyperlink" Target="https://cdn.shopify.com/s/files/1/0491/9898/9466/files/28_6.jpg?v=1764762295" TargetMode="External" Id="rId346" /><Relationship Type="http://schemas.openxmlformats.org/officeDocument/2006/relationships/hyperlink" Target="https://cdn.shopify.com/s/files/1/0491/9898/9466/files/Artboard_36_1771e3f0-305c-470a-bcbf-19454734885f.jpg?v=1764762295" TargetMode="External" Id="rId347" /><Relationship Type="http://schemas.openxmlformats.org/officeDocument/2006/relationships/hyperlink" Target="https://cdn.shopify.com/s/files/1/0491/9898/9466/files/Artboard_35_a43fb9c8-1422-497e-8eab-29bcc02a75c2.jpg?v=1764762295" TargetMode="External" Id="rId348" /><Relationship Type="http://schemas.openxmlformats.org/officeDocument/2006/relationships/hyperlink" Target="https://cdn.shopify.com/s/files/1/0491/9898/9466/files/28_5.jpg?v=1764762295" TargetMode="External" Id="rId349" /><Relationship Type="http://schemas.openxmlformats.org/officeDocument/2006/relationships/hyperlink" Target="https://cdn.shopify.com/s/files/1/0491/9898/9466/files/Artboard_4_1580b8f4-9581-4622-893e-f4c70bca7b1a.webp?v=1789208120" TargetMode="External" Id="rId350" /><Relationship Type="http://schemas.openxmlformats.org/officeDocument/2006/relationships/hyperlink" Target="https://cdn.shopify.com/s/files/1/0491/9898/9466/files/s1_14.webp?v=1769857209" TargetMode="External" Id="rId351" /><Relationship Type="http://schemas.openxmlformats.org/officeDocument/2006/relationships/hyperlink" Target="https://cdn.shopify.com/s/files/1/0491/9898/9466/files/s1_15.webp?v=1769857236" TargetMode="External" Id="rId352" /><Relationship Type="http://schemas.openxmlformats.org/officeDocument/2006/relationships/hyperlink" Target="https://cdn.shopify.com/s/files/1/0491/9898/9466/files/s1_19.webp?v=1769857184" TargetMode="External" Id="rId353" /><Relationship Type="http://schemas.openxmlformats.org/officeDocument/2006/relationships/hyperlink" Target="https://cdn.shopify.com/s/files/1/0491/9898/9466/files/s1_17.webp?v=1769857134" TargetMode="External" Id="rId354" /><Relationship Type="http://schemas.openxmlformats.org/officeDocument/2006/relationships/hyperlink" Target="https://cdn.shopify.com/s/files/1/0491/9898/9466/files/s1_18.webp?v=1769857218" TargetMode="External" Id="rId355" /><Relationship Type="http://schemas.openxmlformats.org/officeDocument/2006/relationships/hyperlink" Target="https://cdn.shopify.com/s/files/1/0491/9898/9466/files/s3_19.webp?v=1769857117" TargetMode="External" Id="rId356" /><Relationship Type="http://schemas.openxmlformats.org/officeDocument/2006/relationships/hyperlink" Target="https://cdn.shopify.com/s/files/1/0491/9898/9466/files/s3_20.webp?v=1769857198" TargetMode="External" Id="rId357" /><Relationship Type="http://schemas.openxmlformats.org/officeDocument/2006/relationships/hyperlink" Target="https://cdn.shopify.com/s/files/1/0491/9898/9466/files/s1_16.webp?v=1769857227" TargetMode="External" Id="rId358" /><Relationship Type="http://schemas.openxmlformats.org/officeDocument/2006/relationships/hyperlink" Target="https://cdn.shopify.com/s/files/1/0491/9898/9466/files/Artboard_81.webp?v=1769679943" TargetMode="External" Id="rId359" /><Relationship Type="http://schemas.openxmlformats.org/officeDocument/2006/relationships/hyperlink" Target="https://cdn.shopify.com/s/files/1/0491/9898/9466/files/Artboard_80.webp?v=1769679943" TargetMode="External" Id="rId360" /><Relationship Type="http://schemas.openxmlformats.org/officeDocument/2006/relationships/hyperlink" Target="https://cdn.shopify.com/s/files/1/0491/9898/9466/files/Artboard_82.webp?v=1769679943" TargetMode="External" Id="rId361" /><Relationship Type="http://schemas.openxmlformats.org/officeDocument/2006/relationships/hyperlink" Target="https://cdn.shopify.com/s/files/1/0491/9898/9466/files/Artboard_8_21e176bc-c54f-4980-b568-bd74b6496cf3.webp?v=1769679943" TargetMode="External" Id="rId362" /><Relationship Type="http://schemas.openxmlformats.org/officeDocument/2006/relationships/hyperlink" Target="https://cdn.shopify.com/s/files/1/0491/9898/9466/files/Artboard_7_ab4a6010-b9bf-47e7-8e51-ca081406f914.webp?v=1769679943" TargetMode="External" Id="rId363" /><Relationship Type="http://schemas.openxmlformats.org/officeDocument/2006/relationships/hyperlink" Target="https://cdn.shopify.com/s/files/1/0491/9898/9466/files/Artboard_6_59579d2e-cf56-435a-a796-a847f5bf4794.webp?v=1769679943" TargetMode="External" Id="rId364" /><Relationship Type="http://schemas.openxmlformats.org/officeDocument/2006/relationships/hyperlink" Target="https://cdn.shopify.com/s/files/1/0491/9898/9466/files/Artboard_5_7b159d4a-1c35-4ae6-9752-cd9a272dfc5c.webp?v=1769679943" TargetMode="External" Id="rId365" /><Relationship Type="http://schemas.openxmlformats.org/officeDocument/2006/relationships/hyperlink" Target="https://cdn.shopify.com/s/files/1/0491/9898/9466/files/3_2_d972168b-f677-4f0c-a19a-7a5a5a23e3b1.jpg?v=1769679943" TargetMode="External" Id="rId366" /><Relationship Type="http://schemas.openxmlformats.org/officeDocument/2006/relationships/hyperlink" Target="https://cdn.shopify.com/s/files/1/0491/9898/9466/files/Artboard_4_cca04963-b663-4da6-bc86-3b55df1bc22a.webp?v=1769679943" TargetMode="External" Id="rId367" /><Relationship Type="http://schemas.openxmlformats.org/officeDocument/2006/relationships/hyperlink" Target="https://cdn.shopify.com/s/files/1/0491/9898/9466/files/Artboard_3_21aa4203-de30-4dca-911a-3ef1762c5bc7.webp?v=1769679943" TargetMode="External" Id="rId368" /><Relationship Type="http://schemas.openxmlformats.org/officeDocument/2006/relationships/hyperlink" Target="https://cdn.shopify.com/s/files/1/0491/9898/9466/files/Artboard_2_b51fa687-34d8-49dd-b51c-2f728eeef9b0.webp?v=1769679943" TargetMode="External" Id="rId369" /><Relationship Type="http://schemas.openxmlformats.org/officeDocument/2006/relationships/hyperlink" Target="https://cdn.shopify.com/s/files/1/0491/9898/9466/files/Artboard_1_5310c942-f252-4c42-aa03-b1164f392674.webp?v=1769679943" TargetMode="External" Id="rId370" /><Relationship Type="http://schemas.openxmlformats.org/officeDocument/2006/relationships/hyperlink" Target="https://cdn.shopify.com/s/files/1/0491/9898/9466/files/3_4_5dc1ff3d-fed3-494d-9ab5-2fc6a2c4dbdd.jpg?v=1769679943" TargetMode="External" Id="rId371" /><Relationship Type="http://schemas.openxmlformats.org/officeDocument/2006/relationships/hyperlink" Target="https://cdn.shopify.com/s/files/1/0491/9898/9466/files/3_5_4b13e7f2-61d0-4184-9abb-bbaba7eff07d.jpg?v=1769679943" TargetMode="External" Id="rId372" /><Relationship Type="http://schemas.openxmlformats.org/officeDocument/2006/relationships/hyperlink" Target="https://cdn.shopify.com/s/files/1/0491/9898/9466/files/3_3_a28e4f18-cb5e-4a22-981a-0f0f68606ebf.jpg?v=1769679943" TargetMode="External" Id="rId373" /><Relationship Type="http://schemas.openxmlformats.org/officeDocument/2006/relationships/hyperlink" Target="https://cdn.shopify.com/s/files/1/0491/9898/9466/files/3_12_b0baf04b-2127-4cff-b334-103ec658ec51.jpg?v=1769679943" TargetMode="External" Id="rId374" /><Relationship Type="http://schemas.openxmlformats.org/officeDocument/2006/relationships/hyperlink" Target="https://cdn.shopify.com/s/files/1/0491/9898/9466/files/Kids_Size_Chart.jpg?v=1785299675" TargetMode="External" Id="rId375" /><Relationship Type="http://schemas.openxmlformats.org/officeDocument/2006/relationships/hyperlink" Target="https://cdn.shopify.com/s/files/1/0491/9898/9466/files/Artboard_45_797c3fc8-aeef-4db5-925c-46dd221fb2dd.webp?v=1789555010" TargetMode="External" Id="rId376" /><Relationship Type="http://schemas.openxmlformats.org/officeDocument/2006/relationships/hyperlink" Target="https://cdn.shopify.com/s/files/1/0491/9898/9466/files/Artboard_47_bc5c4852-f6fa-4146-88f7-3c5368ae4558.webp?v=1789555010" TargetMode="External" Id="rId377" /><Relationship Type="http://schemas.openxmlformats.org/officeDocument/2006/relationships/hyperlink" Target="https://cdn.shopify.com/s/files/1/0491/9898/9466/files/Artboard_53_3db941b5-c631-4faa-8c52-5b76a19cbd4a.webp?v=1789555009" TargetMode="External" Id="rId378" /><Relationship Type="http://schemas.openxmlformats.org/officeDocument/2006/relationships/hyperlink" Target="https://cdn.shopify.com/s/files/1/0491/9898/9466/files/Artboard_51_bef286b5-64d2-430b-add8-881ef5fc0b59.webp?v=1789555010" TargetMode="External" Id="rId379" /><Relationship Type="http://schemas.openxmlformats.org/officeDocument/2006/relationships/hyperlink" Target="https://cdn.shopify.com/s/files/1/0491/9898/9466/files/Artboard_52_d68a651a-564a-4fd8-acd1-cbc652c2bfa0.webp?v=1789555009" TargetMode="External" Id="rId380" /><Relationship Type="http://schemas.openxmlformats.org/officeDocument/2006/relationships/hyperlink" Target="https://cdn.shopify.com/s/files/1/0491/9898/9466/files/Artboard_46_0ee6a13a-f38c-4e09-af2d-10835e597f02.webp?v=1789555010" TargetMode="External" Id="rId381" /><Relationship Type="http://schemas.openxmlformats.org/officeDocument/2006/relationships/hyperlink" Target="https://cdn.shopify.com/s/files/1/0491/9898/9466/files/Artboard_48_9f7bc680-5ca1-40c3-b74a-0081319c37dc.webp?v=1789555010" TargetMode="External" Id="rId382" /><Relationship Type="http://schemas.openxmlformats.org/officeDocument/2006/relationships/hyperlink" Target="https://cdn.shopify.com/s/files/1/0491/9898/9466/files/Artboard_49_29f30acf-aeb2-4df4-a48a-41c58dc39540.webp?v=1789555010" TargetMode="External" Id="rId383" /><Relationship Type="http://schemas.openxmlformats.org/officeDocument/2006/relationships/hyperlink" Target="https://cdn.shopify.com/s/files/1/0491/9898/9466/files/Artboard_50_7115dd61-65a4-4b37-bf45-14cd27379cc2.webp?v=1789555009" TargetMode="External" Id="rId384" /><Relationship Type="http://schemas.openxmlformats.org/officeDocument/2006/relationships/hyperlink" Target="https://cdn.shopify.com/s/files/1/0491/9898/9466/files/Artboard_30_811b2d7f-c4e3-4300-802f-963c2aea2ef8.webp?v=1789213194" TargetMode="External" Id="rId385" /><Relationship Type="http://schemas.openxmlformats.org/officeDocument/2006/relationships/hyperlink" Target="https://cdn.shopify.com/s/files/1/0491/9898/9466/files/Artboard9_a545d057-7e40-4e4e-9273-b38cb8d8e480.webp?v=1787818053" TargetMode="External" Id="rId386" /><Relationship Type="http://schemas.openxmlformats.org/officeDocument/2006/relationships/hyperlink" Target="https://cdn.shopify.com/s/files/1/0491/9898/9466/files/Artboard10_ee956d51-2302-4dc6-b5e8-05c7151faa2f.webp?v=1787818054" TargetMode="External" Id="rId387" /><Relationship Type="http://schemas.openxmlformats.org/officeDocument/2006/relationships/hyperlink" Target="https://cdn.shopify.com/s/files/1/0491/9898/9466/files/Artboard12_99b2787c-64ad-47ef-a620-d8d2bd1b2d4a.webp?v=1787818053" TargetMode="External" Id="rId388" /><Relationship Type="http://schemas.openxmlformats.org/officeDocument/2006/relationships/hyperlink" Target="https://cdn.shopify.com/s/files/1/0491/9898/9466/files/Artboard14_732bffa1-120d-4ea1-a090-7b4ff34f0bd5.webp?v=1787818053" TargetMode="External" Id="rId389" /><Relationship Type="http://schemas.openxmlformats.org/officeDocument/2006/relationships/hyperlink" Target="https://cdn.shopify.com/s/files/1/0491/9898/9466/files/Artboard11_027dbe74-60d6-4231-a4f5-d50e0c3f0bbe.webp?v=1787818053" TargetMode="External" Id="rId390" /><Relationship Type="http://schemas.openxmlformats.org/officeDocument/2006/relationships/hyperlink" Target="https://cdn.shopify.com/s/files/1/0491/9898/9466/files/Artboard13_3eeae839-f3bd-4c27-939a-037dc05fb893.webp?v=1787818053" TargetMode="External" Id="rId391" /><Relationship Type="http://schemas.openxmlformats.org/officeDocument/2006/relationships/hyperlink" Target="https://cdn.shopify.com/s/files/1/0491/9898/9466/files/Artboard15_65c62fd8-9b54-4f04-be5a-c70788b1d0e9.webp?v=1787818054" TargetMode="External" Id="rId392" /><Relationship Type="http://schemas.openxmlformats.org/officeDocument/2006/relationships/hyperlink" Target="https://cdn.shopify.com/s/files/1/0491/9898/9466/files/Artboard_31_caa5fbe0-d0c3-4d76-baa5-aeb67dd2fe23.webp?v=1789213291" TargetMode="External" Id="rId393" /><Relationship Type="http://schemas.openxmlformats.org/officeDocument/2006/relationships/hyperlink" Target="https://cdn.shopify.com/s/files/1/0491/9898/9466/files/Artboard12_70af4eff-dcdc-4808-8ceb-a1c7212ea00d.webp?v=1787372988" TargetMode="External" Id="rId394" /><Relationship Type="http://schemas.openxmlformats.org/officeDocument/2006/relationships/hyperlink" Target="https://cdn.shopify.com/s/files/1/0491/9898/9466/files/Artboard14_67a1906a-5fc2-46cf-9c47-3354e19084ae.webp?v=1787372988" TargetMode="External" Id="rId395" /><Relationship Type="http://schemas.openxmlformats.org/officeDocument/2006/relationships/hyperlink" Target="https://cdn.shopify.com/s/files/1/0491/9898/9466/files/Artboard18_c8bbecb5-41fd-48f9-a99d-7001ef4e0751.webp?v=1787372988" TargetMode="External" Id="rId396" /><Relationship Type="http://schemas.openxmlformats.org/officeDocument/2006/relationships/hyperlink" Target="https://cdn.shopify.com/s/files/1/0491/9898/9466/files/Artboard15_3f16e6d3-dfe6-44aa-ab12-6806b75fb5b7.webp?v=1787372988" TargetMode="External" Id="rId397" /><Relationship Type="http://schemas.openxmlformats.org/officeDocument/2006/relationships/hyperlink" Target="https://cdn.shopify.com/s/files/1/0491/9898/9466/files/Artboard17_6a3f21f9-a854-4a8f-aa06-d459a2f5a655.webp?v=1787372988" TargetMode="External" Id="rId398" /><Relationship Type="http://schemas.openxmlformats.org/officeDocument/2006/relationships/hyperlink" Target="https://cdn.shopify.com/s/files/1/0491/9898/9466/files/Artboard21_bab59642-6ec9-49a4-aa4e-32b4252a25eb.webp?v=1787372988" TargetMode="External" Id="rId399" /><Relationship Type="http://schemas.openxmlformats.org/officeDocument/2006/relationships/hyperlink" Target="https://cdn.shopify.com/s/files/1/0491/9898/9466/files/Artboard16_248b16bc-2672-4c3f-b225-a47eca1b2815.webp?v=1787372988" TargetMode="External" Id="rId400" /><Relationship Type="http://schemas.openxmlformats.org/officeDocument/2006/relationships/hyperlink" Target="https://cdn.shopify.com/s/files/1/0491/9898/9466/files/Artboard20_60a62551-d720-4a35-8eb2-27be35c6648c.webp?v=1787372988" TargetMode="External" Id="rId401" /><Relationship Type="http://schemas.openxmlformats.org/officeDocument/2006/relationships/hyperlink" Target="https://cdn.shopify.com/s/files/1/0491/9898/9466/files/Artboard19_80449f18-8bbf-4022-8a90-2c48fe935c00.webp?v=1787372988" TargetMode="External" Id="rId402" /><Relationship Type="http://schemas.openxmlformats.org/officeDocument/2006/relationships/hyperlink" Target="https://cdn.shopify.com/s/files/1/0491/9898/9466/files/asd1_2_0d7783bd-a504-4d7d-becc-7a49ab563802.webp?v=1787372988" TargetMode="External" Id="rId403" /><Relationship Type="http://schemas.openxmlformats.org/officeDocument/2006/relationships/hyperlink" Target="https://cdn.shopify.com/s/files/1/0491/9898/9466/files/asd1_3_7f9d58b8-6f27-4867-9664-f1e25a91b078.webp?v=1787372988" TargetMode="External" Id="rId404" /><Relationship Type="http://schemas.openxmlformats.org/officeDocument/2006/relationships/hyperlink" Target="https://cdn.shopify.com/s/files/1/0491/9898/9466/files/asd1_1_d04c2bf0-35d4-4e8e-9418-e25472cd39a7.webp?v=1787372988" TargetMode="External" Id="rId405" /><Relationship Type="http://schemas.openxmlformats.org/officeDocument/2006/relationships/hyperlink" Target="https://cdn.shopify.com/s/files/1/0491/9898/9466/files/Artboard_2_c8a9df96-7849-48d1-99c5-fd808f12d513.webp?v=1788521383" TargetMode="External" Id="rId406" /><Relationship Type="http://schemas.openxmlformats.org/officeDocument/2006/relationships/hyperlink" Target="https://cdn.shopify.com/s/files/1/0491/9898/9466/files/Artboard_38_d95b3a8d-cd32-4d1e-b5e4-8414d9ea7785.webp?v=1788521383" TargetMode="External" Id="rId407" /><Relationship Type="http://schemas.openxmlformats.org/officeDocument/2006/relationships/hyperlink" Target="https://cdn.shopify.com/s/files/1/0491/9898/9466/files/Artboard_26_de1aa44c-2588-422f-bdef-7002b9c8e33b.webp?v=1788521383" TargetMode="External" Id="rId408" /><Relationship Type="http://schemas.openxmlformats.org/officeDocument/2006/relationships/hyperlink" Target="https://cdn.shopify.com/s/files/1/0491/9898/9466/files/Artboard_24_250a8a21-a7f0-4552-b8ba-57b20900fc68.webp?v=1788521383" TargetMode="External" Id="rId409" /><Relationship Type="http://schemas.openxmlformats.org/officeDocument/2006/relationships/hyperlink" Target="https://cdn.shopify.com/s/files/1/0491/9898/9466/files/Artboard_5_5170d087-50e2-4cf9-9f98-fc9ede72e27f.webp?v=1788521382" TargetMode="External" Id="rId410" /><Relationship Type="http://schemas.openxmlformats.org/officeDocument/2006/relationships/hyperlink" Target="https://cdn.shopify.com/s/files/1/0491/9898/9466/files/Artboard_16_e4107155-25cf-4351-870f-9e70fce66b77.webp?v=1788521382" TargetMode="External" Id="rId411" /><Relationship Type="http://schemas.openxmlformats.org/officeDocument/2006/relationships/hyperlink" Target="https://cdn.shopify.com/s/files/1/0491/9898/9466/files/Artboard_31_be0a8ed2-61c5-4047-a99a-ae075e83271c.webp?v=1788521382" TargetMode="External" Id="rId412" /><Relationship Type="http://schemas.openxmlformats.org/officeDocument/2006/relationships/hyperlink" Target="https://cdn.shopify.com/s/files/1/0491/9898/9466/files/Artboard_20_7ba7884e-b17d-4161-b550-5c2b8d2c143e.webp?v=1788521382" TargetMode="External" Id="rId413" /><Relationship Type="http://schemas.openxmlformats.org/officeDocument/2006/relationships/hyperlink" Target="https://cdn.shopify.com/s/files/1/0491/9898/9466/files/Artboard_9_edb97e2e-ac70-4138-9201-952b45df8232.webp?v=1788521382" TargetMode="External" Id="rId414" /><Relationship Type="http://schemas.openxmlformats.org/officeDocument/2006/relationships/hyperlink" Target="https://cdn.shopify.com/s/files/1/0491/9898/9466/files/Artboard_29_f9705f2d-b77f-4152-9a82-bcd514fb8bfe.webp?v=1789213108" TargetMode="External" Id="rId415" /><Relationship Type="http://schemas.openxmlformats.org/officeDocument/2006/relationships/hyperlink" Target="https://cdn.shopify.com/s/files/1/0491/9898/9466/files/Artboard32_cd4ffcc3-6807-40e5-8885-1c63e43e337e.webp?v=1787314721" TargetMode="External" Id="rId416" /><Relationship Type="http://schemas.openxmlformats.org/officeDocument/2006/relationships/hyperlink" Target="https://cdn.shopify.com/s/files/1/0491/9898/9466/files/Artboard35_fa5a976f-ecec-4d38-8e60-4abc3d711305.webp?v=1787314721" TargetMode="External" Id="rId417" /><Relationship Type="http://schemas.openxmlformats.org/officeDocument/2006/relationships/hyperlink" Target="https://cdn.shopify.com/s/files/1/0491/9898/9466/files/Artboard36_2433aff8-c8f4-4560-8727-1f16c6268fa7.webp?v=1787314721" TargetMode="External" Id="rId418" /><Relationship Type="http://schemas.openxmlformats.org/officeDocument/2006/relationships/hyperlink" Target="https://cdn.shopify.com/s/files/1/0491/9898/9466/files/Artboard33_b7b638cd-e799-47e3-a560-800557f494a0.webp?v=1787314721" TargetMode="External" Id="rId419" /><Relationship Type="http://schemas.openxmlformats.org/officeDocument/2006/relationships/hyperlink" Target="https://cdn.shopify.com/s/files/1/0491/9898/9466/files/Artboard34_40d3c9b6-0fda-4471-821f-5f58509bfe2a.webp?v=1787314721" TargetMode="External" Id="rId420" /><Relationship Type="http://schemas.openxmlformats.org/officeDocument/2006/relationships/hyperlink" Target="https://cdn.shopify.com/s/files/1/0491/9898/9466/files/Artboard37_770e63f4-5335-47aa-972f-4232a0a4e31a.webp?v=1787314720" TargetMode="External" Id="rId421" /><Relationship Type="http://schemas.openxmlformats.org/officeDocument/2006/relationships/hyperlink" Target="https://cdn.shopify.com/s/files/1/0491/9898/9466/files/Artboard38_d8778139-0bc7-4e3e-9915-7f033adefe3c.webp?v=1787314721" TargetMode="External" Id="rId422" /><Relationship Type="http://schemas.openxmlformats.org/officeDocument/2006/relationships/hyperlink" Target="https://cdn.shopify.com/s/files/1/0491/9898/9466/files/Artboard39_6c52b76d-dedc-41c0-b1aa-14a421f1caeb.webp?v=1787314721" TargetMode="External" Id="rId423" /><Relationship Type="http://schemas.openxmlformats.org/officeDocument/2006/relationships/hyperlink" Target="https://cdn.shopify.com/s/files/1/0491/9898/9466/files/asd1_1.webp?v=1787314721" TargetMode="External" Id="rId424" /><Relationship Type="http://schemas.openxmlformats.org/officeDocument/2006/relationships/hyperlink" Target="https://cdn.shopify.com/s/files/1/0491/9898/9466/files/asd1_2.webp?v=1787314720" TargetMode="External" Id="rId425" /><Relationship Type="http://schemas.openxmlformats.org/officeDocument/2006/relationships/hyperlink" Target="https://cdn.shopify.com/s/files/1/0491/9898/9466/files/asd1_3.webp?v=1787314721" TargetMode="External" Id="rId426" /><Relationship Type="http://schemas.openxmlformats.org/officeDocument/2006/relationships/hyperlink" Target="https://cdn.shopify.com/s/files/1/0491/9898/9466/files/W295.webp?v=1792133599" TargetMode="External" Id="rId427" /><Relationship Type="http://schemas.openxmlformats.org/officeDocument/2006/relationships/hyperlink" Target="https://cdn.shopify.com/s/files/1/0491/9898/9466/files/courtyard_girl_marigolds.webp?v=1788852512" TargetMode="External" Id="rId428" /><Relationship Type="http://schemas.openxmlformats.org/officeDocument/2006/relationships/hyperlink" Target="https://cdn.shopify.com/s/files/1/0491/9898/9466/files/Artboard27_54e063f8-0317-4731-a713-4c89b09ae265.webp?v=1787310968" TargetMode="External" Id="rId429" /><Relationship Type="http://schemas.openxmlformats.org/officeDocument/2006/relationships/hyperlink" Target="https://cdn.shopify.com/s/files/1/0491/9898/9466/files/Artboard22_8b91cc78-a3ed-4f0e-9048-2483ac1c2b46.webp?v=1787310969" TargetMode="External" Id="rId430" /><Relationship Type="http://schemas.openxmlformats.org/officeDocument/2006/relationships/hyperlink" Target="https://cdn.shopify.com/s/files/1/0491/9898/9466/files/Artboard25_ca7414ab-d840-4569-91f8-63ff69e4e7cf.webp?v=1787310968" TargetMode="External" Id="rId431" /><Relationship Type="http://schemas.openxmlformats.org/officeDocument/2006/relationships/hyperlink" Target="https://cdn.shopify.com/s/files/1/0491/9898/9466/files/Artboard23_11ce3cc7-af64-4f4e-83e8-7c65f77b18d4.webp?v=1787310968" TargetMode="External" Id="rId432" /><Relationship Type="http://schemas.openxmlformats.org/officeDocument/2006/relationships/hyperlink" Target="https://cdn.shopify.com/s/files/1/0491/9898/9466/files/Artboard24_27e00ca9-b1cf-4a38-8cd2-f1df31371aaf.webp?v=1787310968" TargetMode="External" Id="rId433" /><Relationship Type="http://schemas.openxmlformats.org/officeDocument/2006/relationships/hyperlink" Target="https://cdn.shopify.com/s/files/1/0491/9898/9466/files/Artboard29_c72963a1-f54d-4a03-ae10-9fb1e8bad4b1.webp?v=1787310968" TargetMode="External" Id="rId434" /><Relationship Type="http://schemas.openxmlformats.org/officeDocument/2006/relationships/hyperlink" Target="https://cdn.shopify.com/s/files/1/0491/9898/9466/files/Artboard28_6e2a8ca5-0397-446a-8b4c-4ed4661477cf.webp?v=1787310968" TargetMode="External" Id="rId435" /><Relationship Type="http://schemas.openxmlformats.org/officeDocument/2006/relationships/hyperlink" Target="https://cdn.shopify.com/s/files/1/0491/9898/9466/files/Artboard26_69ada279-6e54-44a6-91c2-eb9e7c6758ef.webp?v=1787310968" TargetMode="External" Id="rId436" /><Relationship Type="http://schemas.openxmlformats.org/officeDocument/2006/relationships/hyperlink" Target="https://cdn.shopify.com/s/files/1/0491/9898/9466/files/Artboard_33_19e99eba-da1c-4ae3-b6e3-75bac9739eb8.webp?v=1789213486" TargetMode="External" Id="rId437" /><Relationship Type="http://schemas.openxmlformats.org/officeDocument/2006/relationships/hyperlink" Target="https://cdn.shopify.com/s/files/1/0491/9898/9466/files/Artboard6_e70f1cdb-5206-4533-af45-9dc38cf32cee.webp?v=1787311258" TargetMode="External" Id="rId438" /><Relationship Type="http://schemas.openxmlformats.org/officeDocument/2006/relationships/hyperlink" Target="https://cdn.shopify.com/s/files/1/0491/9898/9466/files/Artboard1_07323153-44b9-45d5-9b4f-8dce6fcbe449.webp?v=1787311258" TargetMode="External" Id="rId439" /><Relationship Type="http://schemas.openxmlformats.org/officeDocument/2006/relationships/hyperlink" Target="https://cdn.shopify.com/s/files/1/0491/9898/9466/files/Artboard_7_d3d5ee9b-e070-40cf-b4c9-54ff6ec5ff60.webp?v=1788869142" TargetMode="External" Id="rId440" /><Relationship Type="http://schemas.openxmlformats.org/officeDocument/2006/relationships/hyperlink" Target="https://cdn.shopify.com/s/files/1/0491/9898/9466/files/Artboard2_eee68629-5feb-49d8-aeef-d284eec02ff6.webp?v=1787311258" TargetMode="External" Id="rId441" /><Relationship Type="http://schemas.openxmlformats.org/officeDocument/2006/relationships/hyperlink" Target="https://cdn.shopify.com/s/files/1/0491/9898/9466/files/Artboard3_6e867de3-9def-4b46-9248-d055308a1232.webp?v=1787312713" TargetMode="External" Id="rId442" /><Relationship Type="http://schemas.openxmlformats.org/officeDocument/2006/relationships/hyperlink" Target="https://cdn.shopify.com/s/files/1/0491/9898/9466/files/Artboard4_441f1840-38c4-4c9b-b1b2-a5071bb860be.webp?v=1787311258" TargetMode="External" Id="rId443" /><Relationship Type="http://schemas.openxmlformats.org/officeDocument/2006/relationships/hyperlink" Target="https://cdn.shopify.com/s/files/1/0491/9898/9466/files/Artboard10_424b8053-9c9f-414e-a8c3-9a73c17a99a6.webp?v=1787311258" TargetMode="External" Id="rId444" /><Relationship Type="http://schemas.openxmlformats.org/officeDocument/2006/relationships/hyperlink" Target="https://cdn.shopify.com/s/files/1/0491/9898/9466/files/Artboard7_d1162080-15bf-4946-8a31-2a7b2a6dee1f.webp?v=1787311258" TargetMode="External" Id="rId445" /><Relationship Type="http://schemas.openxmlformats.org/officeDocument/2006/relationships/hyperlink" Target="https://cdn.shopify.com/s/files/1/0491/9898/9466/files/Artboard11_35155144-4be9-4f75-9050-d157ea9a595f.webp?v=1787311258" TargetMode="External" Id="rId446" /><Relationship Type="http://schemas.openxmlformats.org/officeDocument/2006/relationships/hyperlink" Target="https://cdn.shopify.com/s/files/1/0491/9898/9466/files/Artboard8_e8497144-e140-4188-a4c6-339b170fab96.webp?v=1787311258" TargetMode="External" Id="rId447" /><Relationship Type="http://schemas.openxmlformats.org/officeDocument/2006/relationships/hyperlink" Target="https://cdn.shopify.com/s/files/1/0491/9898/9466/files/Artboard9_1f005df5-321c-47d6-b2c9-b196e764fab5.webp?v=1787311258" TargetMode="External" Id="rId448" /><Relationship Type="http://schemas.openxmlformats.org/officeDocument/2006/relationships/hyperlink" Target="https://cdn.shopify.com/s/files/1/0491/9898/9466/files/Artboard5_5d0a1b46-a0d5-4d35-93d4-cac403f77f6a.webp?v=1787311258" TargetMode="External" Id="rId449" /><Relationship Type="http://schemas.openxmlformats.org/officeDocument/2006/relationships/hyperlink" Target="https://cdn.shopify.com/s/files/1/0491/9898/9466/files/Modest-Picture-Resize-New-Articles-Start-12.webp?v=1768306122" TargetMode="External" Id="rId450" /><Relationship Type="http://schemas.openxmlformats.org/officeDocument/2006/relationships/hyperlink" Target="https://cdn.shopify.com/s/files/1/0491/9898/9466/files/Modest-Picture-Resize-New-Articles-Start-13.webp?v=1768306122" TargetMode="External" Id="rId451" /><Relationship Type="http://schemas.openxmlformats.org/officeDocument/2006/relationships/hyperlink" Target="https://cdn.shopify.com/s/files/1/0491/9898/9466/files/Modest-Picture-Resize-New-Articles-Start-14.webp?v=1768306122" TargetMode="External" Id="rId452" /><Relationship Type="http://schemas.openxmlformats.org/officeDocument/2006/relationships/hyperlink" Target="https://cdn.shopify.com/s/files/1/0491/9898/9466/files/Modest-Picture-Resize-New-Articles-Start-15.webp?v=1768306122" TargetMode="External" Id="rId453" /><Relationship Type="http://schemas.openxmlformats.org/officeDocument/2006/relationships/hyperlink" Target="https://cdn.shopify.com/s/files/1/0491/9898/9466/files/Modest-Picture-Resize-New-Articles-Start-16.webp?v=1768306122" TargetMode="External" Id="rId454" /><Relationship Type="http://schemas.openxmlformats.org/officeDocument/2006/relationships/hyperlink" Target="https://cdn.shopify.com/s/files/1/0491/9898/9466/files/Modest-Picture-Resize-New-Articles-Start-17.webp?v=1768306122" TargetMode="External" Id="rId455" /><Relationship Type="http://schemas.openxmlformats.org/officeDocument/2006/relationships/hyperlink" Target="https://cdn.shopify.com/s/files/1/0491/9898/9466/files/Modest-Picture-Resize-New-Articles-Start-18.webp?v=1768306122" TargetMode="External" Id="rId456" /><Relationship Type="http://schemas.openxmlformats.org/officeDocument/2006/relationships/hyperlink" Target="https://cdn.shopify.com/s/files/1/0491/9898/9466/files/Modest-Picture-Resize-New-Articles-Start-19.webp?v=1768306122" TargetMode="External" Id="rId457" /><Relationship Type="http://schemas.openxmlformats.org/officeDocument/2006/relationships/hyperlink" Target="https://cdn.shopify.com/s/files/1/0491/9898/9466/files/Modest-Picture-Resize-New-Articles-Start-20.webp?v=1768306122" TargetMode="External" Id="rId458" /><Relationship Type="http://schemas.openxmlformats.org/officeDocument/2006/relationships/hyperlink" Target="https://cdn.shopify.com/s/files/1/0491/9898/9466/files/Artboard_57.jpg?v=1768306122" TargetMode="External" Id="rId459" /><Relationship Type="http://schemas.openxmlformats.org/officeDocument/2006/relationships/hyperlink" Target="https://cdn.shopify.com/s/files/1/0491/9898/9466/files/Artboard_58.jpg?v=1768306122" TargetMode="External" Id="rId460" /><Relationship Type="http://schemas.openxmlformats.org/officeDocument/2006/relationships/hyperlink" Target="https://cdn.shopify.com/s/files/1/0491/9898/9466/files/Artboard_59.jpg?v=1768306122" TargetMode="External" Id="rId461" /><Relationship Type="http://schemas.openxmlformats.org/officeDocument/2006/relationships/hyperlink" Target="https://cdn.shopify.com/s/files/1/0491/9898/9466/files/Kids_Size_Chart.jpg?v=1785299675" TargetMode="External" Id="rId462" /><Relationship Type="http://schemas.openxmlformats.org/officeDocument/2006/relationships/hyperlink" Target="https://cdn.shopify.com/s/files/1/0491/9898/9466/files/Modest-Picture-Resize-new-articles--44.webp?v=1768300721" TargetMode="External" Id="rId463" /><Relationship Type="http://schemas.openxmlformats.org/officeDocument/2006/relationships/hyperlink" Target="https://cdn.shopify.com/s/files/1/0491/9898/9466/files/Modest-Picture-Resize-new-articles--45.webp?v=1768300721" TargetMode="External" Id="rId464" /><Relationship Type="http://schemas.openxmlformats.org/officeDocument/2006/relationships/hyperlink" Target="https://cdn.shopify.com/s/files/1/0491/9898/9466/files/Modest-Picture-Resize-new-articles--46.webp?v=1768300721" TargetMode="External" Id="rId465" /><Relationship Type="http://schemas.openxmlformats.org/officeDocument/2006/relationships/hyperlink" Target="https://cdn.shopify.com/s/files/1/0491/9898/9466/files/Modest-Picture-Resize-new-articles--47.webp?v=1768300721" TargetMode="External" Id="rId466" /><Relationship Type="http://schemas.openxmlformats.org/officeDocument/2006/relationships/hyperlink" Target="https://cdn.shopify.com/s/files/1/0491/9898/9466/files/Modest-Picture-Resize-new-articles--48.webp?v=1768300721" TargetMode="External" Id="rId467" /><Relationship Type="http://schemas.openxmlformats.org/officeDocument/2006/relationships/hyperlink" Target="https://cdn.shopify.com/s/files/1/0491/9898/9466/files/Modest-Picture-Resize-new-articles--49.webp?v=1768300721" TargetMode="External" Id="rId468" /><Relationship Type="http://schemas.openxmlformats.org/officeDocument/2006/relationships/hyperlink" Target="https://cdn.shopify.com/s/files/1/0491/9898/9466/files/Artboard_32_4e0dae70-30c4-489e-9e4b-b58efa637ee7.jpg?v=1768300722" TargetMode="External" Id="rId469" /><Relationship Type="http://schemas.openxmlformats.org/officeDocument/2006/relationships/hyperlink" Target="https://cdn.shopify.com/s/files/1/0491/9898/9466/files/Artboard_31_b360fdaa-2af4-4b97-ad0f-0472ed773a36.jpg?v=1768300722" TargetMode="External" Id="rId470" /><Relationship Type="http://schemas.openxmlformats.org/officeDocument/2006/relationships/hyperlink" Target="https://cdn.shopify.com/s/files/1/0491/9898/9466/files/3-Piece_Embroidered_Rawsilk_Gharara_4.jpg?v=1768300722" TargetMode="External" Id="rId471" /><Relationship Type="http://schemas.openxmlformats.org/officeDocument/2006/relationships/hyperlink" Target="https://cdn.shopify.com/s/files/1/0491/9898/9466/files/Kids_Size_Chart.jpg?v=1785299675" TargetMode="External" Id="rId472" /><Relationship Type="http://schemas.openxmlformats.org/officeDocument/2006/relationships/hyperlink" Target="https://cdn.shopify.com/s/files/1/0491/9898/9466/files/Artboard_25_dc637f80-783b-42a9-831d-c06fed985cf8.webp?v=1767784680" TargetMode="External" Id="rId473" /><Relationship Type="http://schemas.openxmlformats.org/officeDocument/2006/relationships/hyperlink" Target="https://cdn.shopify.com/s/files/1/0491/9898/9466/files/Artboard_26_6dfe06b7-841f-4f2b-86f2-3d65159ccde5.webp?v=1767784680" TargetMode="External" Id="rId474" /><Relationship Type="http://schemas.openxmlformats.org/officeDocument/2006/relationships/hyperlink" Target="https://cdn.shopify.com/s/files/1/0491/9898/9466/files/Artboard_27_6cf52a6b-8ab8-4b1b-922a-4085d5034dce.webp?v=1767784680" TargetMode="External" Id="rId475" /><Relationship Type="http://schemas.openxmlformats.org/officeDocument/2006/relationships/hyperlink" Target="https://cdn.shopify.com/s/files/1/0491/9898/9466/files/Artboard_7_22096bd5-6056-4dc3-acf0-76f2a7521da5.webp?v=1768307345" TargetMode="External" Id="rId476" /><Relationship Type="http://schemas.openxmlformats.org/officeDocument/2006/relationships/hyperlink" Target="https://cdn.shopify.com/s/files/1/0491/9898/9466/files/Artboard_13_3ae0be91-96de-4f11-97f6-ac6cc4406dd9.webp?v=1768307345" TargetMode="External" Id="rId477" /><Relationship Type="http://schemas.openxmlformats.org/officeDocument/2006/relationships/hyperlink" Target="https://cdn.shopify.com/s/files/1/0491/9898/9466/files/Artboard_28.webp?v=1768307345" TargetMode="External" Id="rId478" /><Relationship Type="http://schemas.openxmlformats.org/officeDocument/2006/relationships/hyperlink" Target="https://cdn.shopify.com/s/files/1/0491/9898/9466/files/Artboard_29.webp?v=1768307345" TargetMode="External" Id="rId479" /><Relationship Type="http://schemas.openxmlformats.org/officeDocument/2006/relationships/hyperlink" Target="https://cdn.shopify.com/s/files/1/0491/9898/9466/files/Artboard_8_fe96f413-1dd3-4129-90c1-6388201851f6.webp?v=1768307345" TargetMode="External" Id="rId480" /><Relationship Type="http://schemas.openxmlformats.org/officeDocument/2006/relationships/hyperlink" Target="https://cdn.shopify.com/s/files/1/0491/9898/9466/files/Artboard_30.webp?v=1768307345" TargetMode="External" Id="rId481" /><Relationship Type="http://schemas.openxmlformats.org/officeDocument/2006/relationships/hyperlink" Target="https://cdn.shopify.com/s/files/1/0491/9898/9466/files/Artboard_3_39ea407d-cfdd-4a7d-bd16-51c2c5c1315a.webp?v=1789208025" TargetMode="External" Id="rId482" /><Relationship Type="http://schemas.openxmlformats.org/officeDocument/2006/relationships/hyperlink" Target="https://cdn.shopify.com/s/files/1/0491/9898/9466/files/Artboard_1_5f51fc07-8039-46a2-b44f-3a3a02d443e4.webp?v=1767955025" TargetMode="External" Id="rId483" /><Relationship Type="http://schemas.openxmlformats.org/officeDocument/2006/relationships/hyperlink" Target="https://cdn.shopify.com/s/files/1/0491/9898/9466/files/Artboard_2_254032b5-c582-4657-87f4-855ac2d5d459.webp?v=1767955025" TargetMode="External" Id="rId484" /><Relationship Type="http://schemas.openxmlformats.org/officeDocument/2006/relationships/hyperlink" Target="https://cdn.shopify.com/s/files/1/0491/9898/9466/files/Artboard_6_ac7885fc-c3af-4351-b2e9-b143b9ee1c79.webp?v=1767955025" TargetMode="External" Id="rId485" /><Relationship Type="http://schemas.openxmlformats.org/officeDocument/2006/relationships/hyperlink" Target="https://cdn.shopify.com/s/files/1/0491/9898/9466/files/Artboard_4_b433c4a5-805a-479b-840c-38cb4565e66f.webp?v=1767955025" TargetMode="External" Id="rId486" /><Relationship Type="http://schemas.openxmlformats.org/officeDocument/2006/relationships/hyperlink" Target="https://cdn.shopify.com/s/files/1/0491/9898/9466/files/Artboard_5_37bfc831-f400-4b7e-b43b-4c58f99500ee.webp?v=1767955025" TargetMode="External" Id="rId487" /><Relationship Type="http://schemas.openxmlformats.org/officeDocument/2006/relationships/hyperlink" Target="https://cdn.shopify.com/s/files/1/0491/9898/9466/files/Artboard_3_03e370fc-a13d-449d-904f-55df0d97a06b.webp?v=1767955025" TargetMode="External" Id="rId488" /><Relationship Type="http://schemas.openxmlformats.org/officeDocument/2006/relationships/hyperlink" Target="https://cdn.shopify.com/s/files/1/0491/9898/9466/files/15_x_21_size_chart_modest_9430_9425.jpg?v=1784799239" TargetMode="External" Id="rId489" /><Relationship Type="http://schemas.openxmlformats.org/officeDocument/2006/relationships/hyperlink" Target="https://cdn.shopify.com/s/files/1/0491/9898/9466/files/s1_8.webp?v=1769857588" TargetMode="External" Id="rId490" /><Relationship Type="http://schemas.openxmlformats.org/officeDocument/2006/relationships/hyperlink" Target="https://cdn.shopify.com/s/files/1/0491/9898/9466/files/s1_9.webp?v=1769857617" TargetMode="External" Id="rId491" /><Relationship Type="http://schemas.openxmlformats.org/officeDocument/2006/relationships/hyperlink" Target="https://cdn.shopify.com/s/files/1/0491/9898/9466/files/s1_12.webp?v=1769857628" TargetMode="External" Id="rId492" /><Relationship Type="http://schemas.openxmlformats.org/officeDocument/2006/relationships/hyperlink" Target="https://cdn.shopify.com/s/files/1/0491/9898/9466/files/s1_10.webp?v=1769857556" TargetMode="External" Id="rId493" /><Relationship Type="http://schemas.openxmlformats.org/officeDocument/2006/relationships/hyperlink" Target="https://cdn.shopify.com/s/files/1/0491/9898/9466/files/s1_11.webp?v=1769857600" TargetMode="External" Id="rId494" /><Relationship Type="http://schemas.openxmlformats.org/officeDocument/2006/relationships/hyperlink" Target="https://cdn.shopify.com/s/files/1/0491/9898/9466/files/Artboard_23_b751c611-0805-44f7-8cce-c4abf5b8b297.webp?v=1769861209" TargetMode="External" Id="rId495" /><Relationship Type="http://schemas.openxmlformats.org/officeDocument/2006/relationships/hyperlink" Target="https://cdn.shopify.com/s/files/1/0491/9898/9466/files/s3_22.webp?v=1769861209" TargetMode="External" Id="rId496" /><Relationship Type="http://schemas.openxmlformats.org/officeDocument/2006/relationships/hyperlink" Target="https://cdn.shopify.com/s/files/1/0491/9898/9466/files/Artboard_24_4adf8001-9873-4a88-9e60-9266fe7b2436.webp?v=1769861209" TargetMode="External" Id="rId497" /><Relationship Type="http://schemas.openxmlformats.org/officeDocument/2006/relationships/hyperlink" Target="https://cdn.shopify.com/s/files/1/0491/9898/9466/files/s3_21.webp?v=1769861209" TargetMode="External" Id="rId498" /><Relationship Type="http://schemas.openxmlformats.org/officeDocument/2006/relationships/hyperlink" Target="https://cdn.shopify.com/s/files/1/0491/9898/9466/files/s1_13.webp?v=1769861209" TargetMode="External" Id="rId499" /><Relationship Type="http://schemas.openxmlformats.org/officeDocument/2006/relationships/hyperlink" Target="https://cdn.shopify.com/s/files/1/0491/9898/9466/files/Modest-Size-Chart.webp?v=1789124842" TargetMode="External" Id="rId500" /><Relationship Type="http://schemas.openxmlformats.org/officeDocument/2006/relationships/hyperlink" Target="https://cdn.shopify.com/s/files/1/0491/9898/9466/files/Artboard2_1ebd8f0b-1115-4f2c-8193-757793a2aa9b.webp?v=1789559130" TargetMode="External" Id="rId501" /><Relationship Type="http://schemas.openxmlformats.org/officeDocument/2006/relationships/hyperlink" Target="https://cdn.shopify.com/s/files/1/0491/9898/9466/files/Artboard1_5d60b817-77e6-4f85-8daf-d00401308fa0.webp?v=1789559130" TargetMode="External" Id="rId502" /><Relationship Type="http://schemas.openxmlformats.org/officeDocument/2006/relationships/hyperlink" Target="https://cdn.shopify.com/s/files/1/0491/9898/9466/files/Artboard5_1846d161-d5c7-4d0f-bafe-8ca503ff2b76.webp?v=1789559130" TargetMode="External" Id="rId503" /><Relationship Type="http://schemas.openxmlformats.org/officeDocument/2006/relationships/hyperlink" Target="https://cdn.shopify.com/s/files/1/0491/9898/9466/files/Artboard7_b5342e08-8a44-4e16-905d-7cd8a4e1e2e4.webp?v=1789559130" TargetMode="External" Id="rId504" /><Relationship Type="http://schemas.openxmlformats.org/officeDocument/2006/relationships/hyperlink" Target="https://cdn.shopify.com/s/files/1/0491/9898/9466/files/Artboard9_a2cb2fec-5209-4f0d-a024-5151c48d1581.webp?v=1789559130" TargetMode="External" Id="rId505" /><Relationship Type="http://schemas.openxmlformats.org/officeDocument/2006/relationships/hyperlink" Target="https://cdn.shopify.com/s/files/1/0491/9898/9466/files/Artboard3_e5ec4778-7e48-41c4-8ee2-7f44885c441c.webp?v=1789559130" TargetMode="External" Id="rId506" /><Relationship Type="http://schemas.openxmlformats.org/officeDocument/2006/relationships/hyperlink" Target="https://cdn.shopify.com/s/files/1/0491/9898/9466/files/Artboard6_67888851-c349-4f69-9674-6920a7e8beda.webp?v=1789559130" TargetMode="External" Id="rId507" /><Relationship Type="http://schemas.openxmlformats.org/officeDocument/2006/relationships/hyperlink" Target="https://cdn.shopify.com/s/files/1/0491/9898/9466/files/Artboard8_7a1ddc8f-b939-443e-92d8-a881d0c0c8b1.webp?v=1789559130" TargetMode="External" Id="rId508" /><Relationship Type="http://schemas.openxmlformats.org/officeDocument/2006/relationships/hyperlink" Target="https://cdn.shopify.com/s/files/1/0491/9898/9466/files/Artboard4_4ac2cc49-07d4-4c68-8d7d-7432890c7055.webp?v=1789559130" TargetMode="External" Id="rId509" /><Relationship Type="http://schemas.openxmlformats.org/officeDocument/2006/relationships/hyperlink" Target="https://cdn.shopify.com/s/files/1/0491/9898/9466/files/Artboard6_b55b63dc-ce0f-4ad6-af8e-af5e25bc5c58.webp?v=1789993904" TargetMode="External" Id="rId510" /><Relationship Type="http://schemas.openxmlformats.org/officeDocument/2006/relationships/hyperlink" Target="https://cdn.shopify.com/s/files/1/0491/9898/9466/files/Artboard1_c0781273-c9e7-4c46-91df-88eda8fbb384.webp?v=1789993904" TargetMode="External" Id="rId511" /><Relationship Type="http://schemas.openxmlformats.org/officeDocument/2006/relationships/hyperlink" Target="https://cdn.shopify.com/s/files/1/0491/9898/9466/files/Artboard3_94011b01-5c5f-4415-b5ea-b192436f7a29.webp?v=1789993904" TargetMode="External" Id="rId512" /><Relationship Type="http://schemas.openxmlformats.org/officeDocument/2006/relationships/hyperlink" Target="https://cdn.shopify.com/s/files/1/0491/9898/9466/files/Artboard7_19beb3d9-2a56-4689-b881-687f787c847f.webp?v=1789993904" TargetMode="External" Id="rId513" /><Relationship Type="http://schemas.openxmlformats.org/officeDocument/2006/relationships/hyperlink" Target="https://cdn.shopify.com/s/files/1/0491/9898/9466/files/Artboard4_21166a48-5c85-458a-a49c-678c436e93ad.webp?v=1789993904" TargetMode="External" Id="rId514" /><Relationship Type="http://schemas.openxmlformats.org/officeDocument/2006/relationships/hyperlink" Target="https://cdn.shopify.com/s/files/1/0491/9898/9466/files/Artboard2_0aca10f4-237d-48a3-aa77-446fa702d546.webp?v=1789993904" TargetMode="External" Id="rId515" /><Relationship Type="http://schemas.openxmlformats.org/officeDocument/2006/relationships/hyperlink" Target="https://cdn.shopify.com/s/files/1/0491/9898/9466/files/Artboard8_4a35ffdd-ed28-4713-8a75-debf9fbfe004.webp?v=1789993904" TargetMode="External" Id="rId516" /><Relationship Type="http://schemas.openxmlformats.org/officeDocument/2006/relationships/hyperlink" Target="https://cdn.shopify.com/s/files/1/0491/9898/9466/files/Artboard9_539f1c1b-fc64-4a52-b113-958093115a4f.webp?v=1789993904" TargetMode="External" Id="rId517" /><Relationship Type="http://schemas.openxmlformats.org/officeDocument/2006/relationships/hyperlink" Target="https://cdn.shopify.com/s/files/1/0491/9898/9466/files/Artboard10_e374db4d-82eb-4271-80bb-51ac64fa193f.webp?v=1789993904" TargetMode="External" Id="rId518" /><Relationship Type="http://schemas.openxmlformats.org/officeDocument/2006/relationships/hyperlink" Target="https://cdn.shopify.com/s/files/1/0491/9898/9466/files/Artboard5_55f879f4-1c0a-47d2-ad63-58241a50073a.webp?v=1789993904" TargetMode="External" Id="rId519" /><Relationship Type="http://schemas.openxmlformats.org/officeDocument/2006/relationships/hyperlink" Target="https://cdn.shopify.com/s/files/1/0491/9898/9466/files/Artboard7_6e9b7517-220d-42ed-9882-93882f2b8afd.png?v=1785403346" TargetMode="External" Id="rId520" /><Relationship Type="http://schemas.openxmlformats.org/officeDocument/2006/relationships/hyperlink" Target="https://cdn.shopify.com/s/files/1/0491/9898/9466/files/Artboard9_a8590894-3efc-4e9b-96a5-e6e0b031fac6.png?v=1785403348" TargetMode="External" Id="rId521" /><Relationship Type="http://schemas.openxmlformats.org/officeDocument/2006/relationships/hyperlink" Target="https://cdn.shopify.com/s/files/1/0491/9898/9466/files/Artboard10_ff29ab1f-7205-4dca-9cd8-d8bdc1aa0f4d.png?v=1785403345" TargetMode="External" Id="rId522" /><Relationship Type="http://schemas.openxmlformats.org/officeDocument/2006/relationships/hyperlink" Target="https://cdn.shopify.com/s/files/1/0491/9898/9466/files/Artboard8.png?v=1785403345" TargetMode="External" Id="rId523" /><Relationship Type="http://schemas.openxmlformats.org/officeDocument/2006/relationships/hyperlink" Target="https://cdn.shopify.com/s/files/1/0491/9898/9466/files/Artboard11_7ee043e7-a27d-4564-bff9-48e60612fd7e.png?v=1785403346" TargetMode="External" Id="rId524" /><Relationship Type="http://schemas.openxmlformats.org/officeDocument/2006/relationships/hyperlink" Target="https://cdn.shopify.com/s/files/1/0491/9898/9466/files/Artboard12_e2f0a3b0-321e-49bc-9dce-b3bbb89a3dac.png?v=1785403346" TargetMode="External" Id="rId525" /><Relationship Type="http://schemas.openxmlformats.org/officeDocument/2006/relationships/hyperlink" Target="https://cdn.shopify.com/s/files/1/0491/9898/9466/files/Artboard13.png?v=1785403345" TargetMode="External" Id="rId526" /><Relationship Type="http://schemas.openxmlformats.org/officeDocument/2006/relationships/hyperlink" Target="https://cdn.shopify.com/s/files/1/0491/9898/9466/files/Artboard14.png?v=1785403345" TargetMode="External" Id="rId527" /><Relationship Type="http://schemas.openxmlformats.org/officeDocument/2006/relationships/hyperlink" Target="https://cdn.shopify.com/s/files/1/0491/9898/9466/files/Artboard_12_7f1603bc-502a-4745-b56c-1022803a2904.webp?v=1789982163" TargetMode="External" Id="rId528" /><Relationship Type="http://schemas.openxmlformats.org/officeDocument/2006/relationships/hyperlink" Target="https://cdn.shopify.com/s/files/1/0491/9898/9466/files/Artboard_15_21a676f7-8287-4c34-83ac-610cd6fdba60.webp?v=1789982164" TargetMode="External" Id="rId529" /><Relationship Type="http://schemas.openxmlformats.org/officeDocument/2006/relationships/hyperlink" Target="https://cdn.shopify.com/s/files/1/0491/9898/9466/files/Artboard_16_386498e7-80e2-45c3-90be-ba75df4685ca.webp?v=1789982164" TargetMode="External" Id="rId530" /><Relationship Type="http://schemas.openxmlformats.org/officeDocument/2006/relationships/hyperlink" Target="https://cdn.shopify.com/s/files/1/0491/9898/9466/files/Artboard_14_e399045d-8f34-4cde-ba45-08b2b4e69e9d.webp?v=1789982163" TargetMode="External" Id="rId531" /><Relationship Type="http://schemas.openxmlformats.org/officeDocument/2006/relationships/hyperlink" Target="https://cdn.shopify.com/s/files/1/0491/9898/9466/files/Artboard_19_b28b32d8-c336-41d0-b22f-dff5a734ebf8.webp?v=1789982163" TargetMode="External" Id="rId532" /><Relationship Type="http://schemas.openxmlformats.org/officeDocument/2006/relationships/hyperlink" Target="https://cdn.shopify.com/s/files/1/0491/9898/9466/files/Artboard_11_8177b17d-d9d4-4263-b142-afa408e02730.webp?v=1789982163" TargetMode="External" Id="rId533" /><Relationship Type="http://schemas.openxmlformats.org/officeDocument/2006/relationships/hyperlink" Target="https://cdn.shopify.com/s/files/1/0491/9898/9466/files/Artboard_17_c3b3300f-3f12-4bac-aecb-9fcc43d8e029.webp?v=1789982162" TargetMode="External" Id="rId534" /><Relationship Type="http://schemas.openxmlformats.org/officeDocument/2006/relationships/hyperlink" Target="https://cdn.shopify.com/s/files/1/0491/9898/9466/files/Artboard_13_f2919542-0a5a-4961-8b1e-b1000044a753.webp?v=1789982161" TargetMode="External" Id="rId535" /><Relationship Type="http://schemas.openxmlformats.org/officeDocument/2006/relationships/hyperlink" Target="https://cdn.shopify.com/s/files/1/0491/9898/9466/files/Artboard_17_3ccf82a0-c1dc-4250-b3bb-9aa9280f8f1e.webp?v=1787633973" TargetMode="External" Id="rId536" /><Relationship Type="http://schemas.openxmlformats.org/officeDocument/2006/relationships/hyperlink" Target="https://cdn.shopify.com/s/files/1/0491/9898/9466/files/Artboard_1_71914929-1265-4d70-9c14-1ab9aab8fdc0.webp?v=1787633973" TargetMode="External" Id="rId537" /><Relationship Type="http://schemas.openxmlformats.org/officeDocument/2006/relationships/hyperlink" Target="https://cdn.shopify.com/s/files/1/0491/9898/9466/files/Artboard_23_f20aeb99-bf5d-456d-8b0e-da624838e5e8.webp?v=1787633973" TargetMode="External" Id="rId538" /><Relationship Type="http://schemas.openxmlformats.org/officeDocument/2006/relationships/hyperlink" Target="https://cdn.shopify.com/s/files/1/0491/9898/9466/files/Artboard_5_76f51946-c7cd-4bb2-903b-5377b7e15db3.webp?v=1787633973" TargetMode="External" Id="rId539" /><Relationship Type="http://schemas.openxmlformats.org/officeDocument/2006/relationships/hyperlink" Target="https://cdn.shopify.com/s/files/1/0491/9898/9466/files/Artboard_24_2d1a80e2-b46a-4384-80c2-2690cc7bc463.webp?v=1787633973" TargetMode="External" Id="rId540" /><Relationship Type="http://schemas.openxmlformats.org/officeDocument/2006/relationships/hyperlink" Target="https://cdn.shopify.com/s/files/1/0491/9898/9466/files/Artboard_15_dfbd5572-b6b6-4bab-9e07-2496a3c8df51.webp?v=1787633973" TargetMode="External" Id="rId541" /><Relationship Type="http://schemas.openxmlformats.org/officeDocument/2006/relationships/hyperlink" Target="https://cdn.shopify.com/s/files/1/0491/9898/9466/files/Artboard_11_a066f38f-b755-4ad8-81a4-d7dfff8a1d22.webp?v=1787633973" TargetMode="External" Id="rId542" /><Relationship Type="http://schemas.openxmlformats.org/officeDocument/2006/relationships/hyperlink" Target="https://cdn.shopify.com/s/files/1/0491/9898/9466/files/Artboard_7_cc1d1a63-4bc9-4828-851b-1b9fbbbd9ada.webp?v=1787633973" TargetMode="External" Id="rId543" /><Relationship Type="http://schemas.openxmlformats.org/officeDocument/2006/relationships/hyperlink" Target="https://cdn.shopify.com/s/files/1/0491/9898/9466/files/Artboard4_532adb0a-1ee0-4e00-ae6c-d0ad5176c8c9.webp?v=1784959297" TargetMode="External" Id="rId544" /><Relationship Type="http://schemas.openxmlformats.org/officeDocument/2006/relationships/hyperlink" Target="https://cdn.shopify.com/s/files/1/0491/9898/9466/files/Artboard10_587293db-0091-4e89-85c9-d6ff164492ff.webp?v=1784959297" TargetMode="External" Id="rId545" /><Relationship Type="http://schemas.openxmlformats.org/officeDocument/2006/relationships/hyperlink" Target="https://cdn.shopify.com/s/files/1/0491/9898/9466/files/Artboard5_c6e0ee8d-1352-47b4-9a34-38b10de86c38.webp?v=1784959297" TargetMode="External" Id="rId546" /><Relationship Type="http://schemas.openxmlformats.org/officeDocument/2006/relationships/hyperlink" Target="https://cdn.shopify.com/s/files/1/0491/9898/9466/files/Artboard9_68827a7c-52b1-47b5-a899-37813e784336.webp?v=1784959297" TargetMode="External" Id="rId547" /><Relationship Type="http://schemas.openxmlformats.org/officeDocument/2006/relationships/hyperlink" Target="https://cdn.shopify.com/s/files/1/0491/9898/9466/files/Artboard6_9322c088-1187-41df-bed6-7ecbe1cad4c7.webp?v=1784959297" TargetMode="External" Id="rId548" /><Relationship Type="http://schemas.openxmlformats.org/officeDocument/2006/relationships/hyperlink" Target="https://cdn.shopify.com/s/files/1/0491/9898/9466/files/Artboard7_873d4f98-db93-42d7-bf89-6b38eb42f27a.webp?v=1784959297" TargetMode="External" Id="rId549" /><Relationship Type="http://schemas.openxmlformats.org/officeDocument/2006/relationships/hyperlink" Target="https://cdn.shopify.com/s/files/1/0491/9898/9466/files/Artboard3_2d38f898-bb4d-4cc8-b2fe-e31a660289af.webp?v=1784959297" TargetMode="External" Id="rId550" /><Relationship Type="http://schemas.openxmlformats.org/officeDocument/2006/relationships/hyperlink" Target="https://cdn.shopify.com/s/files/1/0491/9898/9466/files/Artboard8_1d614e78-2298-48e8-8249-8ad0581d5691.webp?v=1784959297" TargetMode="External" Id="rId551" /><Relationship Type="http://schemas.openxmlformats.org/officeDocument/2006/relationships/hyperlink" Target="https://cdn.shopify.com/s/files/1/0491/9898/9466/files/Artboard_23_35976500-64be-4d63-ac3f-74a844169db2.webp?v=1789212588" TargetMode="External" Id="rId552" /><Relationship Type="http://schemas.openxmlformats.org/officeDocument/2006/relationships/hyperlink" Target="https://cdn.shopify.com/s/files/1/0491/9898/9466/files/Artboard25_e6f3c1a3-fe45-4f4b-939e-0bac22230bd8.webp?v=1784958696" TargetMode="External" Id="rId553" /><Relationship Type="http://schemas.openxmlformats.org/officeDocument/2006/relationships/hyperlink" Target="https://cdn.shopify.com/s/files/1/0491/9898/9466/files/Artboard31_67dd0754-2ca4-402e-8eca-055d3dd904ef.webp?v=1784958696" TargetMode="External" Id="rId554" /><Relationship Type="http://schemas.openxmlformats.org/officeDocument/2006/relationships/hyperlink" Target="https://cdn.shopify.com/s/files/1/0491/9898/9466/files/Artboard30_7f1ef663-e9af-4869-a37e-15b4b1f1ba1e.webp?v=1784958696" TargetMode="External" Id="rId555" /><Relationship Type="http://schemas.openxmlformats.org/officeDocument/2006/relationships/hyperlink" Target="https://cdn.shopify.com/s/files/1/0491/9898/9466/files/Artboard28_c8e4ee8f-007d-423b-b90b-bb4d83e1e76b.webp?v=1784958696" TargetMode="External" Id="rId556" /><Relationship Type="http://schemas.openxmlformats.org/officeDocument/2006/relationships/hyperlink" Target="https://cdn.shopify.com/s/files/1/0491/9898/9466/files/Artboard26_4f877e14-981a-4595-8f22-3d7f3876ee91.webp?v=1784958696" TargetMode="External" Id="rId557" /><Relationship Type="http://schemas.openxmlformats.org/officeDocument/2006/relationships/hyperlink" Target="https://cdn.shopify.com/s/files/1/0491/9898/9466/files/Artboard29_2a91a22b-86f3-48f7-b4d3-4b2998ca6bd1.webp?v=1784958696" TargetMode="External" Id="rId558" /><Relationship Type="http://schemas.openxmlformats.org/officeDocument/2006/relationships/hyperlink" Target="https://cdn.shopify.com/s/files/1/0491/9898/9466/files/Artboard27_855baaac-d082-4a18-a825-bf9621da9023.webp?v=1784958696" TargetMode="External" Id="rId559" /><Relationship Type="http://schemas.openxmlformats.org/officeDocument/2006/relationships/hyperlink" Target="https://cdn.shopify.com/s/files/1/0491/9898/9466/files/Artboard32_8d3d169c-54db-4403-bbb2-5966e0b3e55c.webp?v=1784958696" TargetMode="External" Id="rId560" /><Relationship Type="http://schemas.openxmlformats.org/officeDocument/2006/relationships/hyperlink" Target="https://cdn.shopify.com/s/files/1/0491/9898/9466/files/Artboard_28_e402dd18-3790-4db8-ad98-0cb6dc5e4c53.webp?v=1789212946" TargetMode="External" Id="rId561" /><Relationship Type="http://schemas.openxmlformats.org/officeDocument/2006/relationships/hyperlink" Target="https://cdn.shopify.com/s/files/1/0491/9898/9466/files/Artboard_1_20d30cdc-de36-4ae2-aa9d-554b60afb3a9.webp?v=1788609726" TargetMode="External" Id="rId562" /><Relationship Type="http://schemas.openxmlformats.org/officeDocument/2006/relationships/hyperlink" Target="https://cdn.shopify.com/s/files/1/0491/9898/9466/files/Artboard_2_630f24ea-cb48-4a8a-ba10-dd900a055fb8.webp?v=1788609726" TargetMode="External" Id="rId563" /><Relationship Type="http://schemas.openxmlformats.org/officeDocument/2006/relationships/hyperlink" Target="https://cdn.shopify.com/s/files/1/0491/9898/9466/files/Artboard_4_4887f5c0-b668-4dcb-b514-d70066b0a045.webp?v=1788609726" TargetMode="External" Id="rId564" /><Relationship Type="http://schemas.openxmlformats.org/officeDocument/2006/relationships/hyperlink" Target="https://cdn.shopify.com/s/files/1/0491/9898/9466/files/Artboard_5_5a838455-8485-47ba-91a0-8f2ade48d873.webp?v=1788609727" TargetMode="External" Id="rId565" /><Relationship Type="http://schemas.openxmlformats.org/officeDocument/2006/relationships/hyperlink" Target="https://cdn.shopify.com/s/files/1/0491/9898/9466/files/Artboard_3_2b107c9b-6be1-4c4c-9551-07c670cfae32.webp?v=1788609726" TargetMode="External" Id="rId566" /><Relationship Type="http://schemas.openxmlformats.org/officeDocument/2006/relationships/hyperlink" Target="https://cdn.shopify.com/s/files/1/0491/9898/9466/files/Artboard_6_9d7a83f9-081e-4837-9379-3e7f31da68cd.webp?v=1788609725" TargetMode="External" Id="rId567" /><Relationship Type="http://schemas.openxmlformats.org/officeDocument/2006/relationships/hyperlink" Target="https://cdn.shopify.com/s/files/1/0491/9898/9466/files/Artboard_7_76546c06-5e08-4f6b-9c96-6ce94d62d4c3.webp?v=1788609727" TargetMode="External" Id="rId568" /><Relationship Type="http://schemas.openxmlformats.org/officeDocument/2006/relationships/hyperlink" Target="https://cdn.shopify.com/s/files/1/0491/9898/9466/files/Artboard_10_4172326b-90c7-49b5-8bb9-26999c24f1f5.webp?v=1788609727" TargetMode="External" Id="rId569" /><Relationship Type="http://schemas.openxmlformats.org/officeDocument/2006/relationships/hyperlink" Target="https://cdn.shopify.com/s/files/1/0491/9898/9466/files/Artboard_11_901df274-77c8-45de-8b4d-8c21d3917998.webp?v=1788609727" TargetMode="External" Id="rId570" /><Relationship Type="http://schemas.openxmlformats.org/officeDocument/2006/relationships/hyperlink" Target="https://cdn.shopify.com/s/files/1/0491/9898/9466/files/Artboard_9_831f7ae2-77ba-4e37-9f31-47ceeceb0024.webp?v=1788609727" TargetMode="External" Id="rId571" /><Relationship Type="http://schemas.openxmlformats.org/officeDocument/2006/relationships/hyperlink" Target="https://cdn.shopify.com/s/files/1/0491/9898/9466/files/Artboard_13_c59a1cb8-dfd1-4c21-a451-b83e0f550f18.webp?v=1789210241" TargetMode="External" Id="rId572" /><Relationship Type="http://schemas.openxmlformats.org/officeDocument/2006/relationships/hyperlink" Target="https://cdn.shopify.com/s/files/1/0491/9898/9466/files/Artboard18_c1d9310d-2f24-4abf-9dfe-eafb8da3f46d.webp?v=1784550042" TargetMode="External" Id="rId573" /><Relationship Type="http://schemas.openxmlformats.org/officeDocument/2006/relationships/hyperlink" Target="https://cdn.shopify.com/s/files/1/0491/9898/9466/files/Artboard24_8b0e3054-3b9c-4abe-9097-ccf9c2518050.webp?v=1784550042" TargetMode="External" Id="rId574" /><Relationship Type="http://schemas.openxmlformats.org/officeDocument/2006/relationships/hyperlink" Target="https://cdn.shopify.com/s/files/1/0491/9898/9466/files/Artboard21_242ffece-cff0-4deb-8996-818020949563.webp?v=1784550042" TargetMode="External" Id="rId575" /><Relationship Type="http://schemas.openxmlformats.org/officeDocument/2006/relationships/hyperlink" Target="https://cdn.shopify.com/s/files/1/0491/9898/9466/files/Artboard23_fb447bb6-7e40-4886-a0d0-f2fbda515c0a.webp?v=1784550042" TargetMode="External" Id="rId576" /><Relationship Type="http://schemas.openxmlformats.org/officeDocument/2006/relationships/hyperlink" Target="https://cdn.shopify.com/s/files/1/0491/9898/9466/files/Artboard20_184bce1f-6f2e-4ce2-9fda-fcd69c291121.webp?v=1784550042" TargetMode="External" Id="rId577" /><Relationship Type="http://schemas.openxmlformats.org/officeDocument/2006/relationships/hyperlink" Target="https://cdn.shopify.com/s/files/1/0491/9898/9466/files/Artboard19_ff23c73c-7988-4198-b95e-ce99379723b7.webp?v=1784550042" TargetMode="External" Id="rId578" /><Relationship Type="http://schemas.openxmlformats.org/officeDocument/2006/relationships/hyperlink" Target="https://cdn.shopify.com/s/files/1/0491/9898/9466/files/Artboard22_bfb8eb7d-75bb-4e47-957e-5885bcbfcad5.webp?v=1784550042" TargetMode="External" Id="rId579" /><Relationship Type="http://schemas.openxmlformats.org/officeDocument/2006/relationships/hyperlink" Target="https://cdn.shopify.com/s/files/1/0491/9898/9466/files/Artboard_14_f825964d-60fe-48c2-ac5c-50a8103d6e77.webp?v=1789210783" TargetMode="External" Id="rId580" /><Relationship Type="http://schemas.openxmlformats.org/officeDocument/2006/relationships/hyperlink" Target="https://cdn.shopify.com/s/files/1/0491/9898/9466/files/Artboard15_3f61221f-4cdc-45d0-88da-4dbcd5ebcc81.webp?v=1788774942" TargetMode="External" Id="rId581" /><Relationship Type="http://schemas.openxmlformats.org/officeDocument/2006/relationships/hyperlink" Target="https://cdn.shopify.com/s/files/1/0491/9898/9466/files/Artboard14_e6609216-3d27-4cd3-8c84-a8970b812d41.webp?v=1788774942" TargetMode="External" Id="rId582" /><Relationship Type="http://schemas.openxmlformats.org/officeDocument/2006/relationships/hyperlink" Target="https://cdn.shopify.com/s/files/1/0491/9898/9466/files/Artboard16_8ab11304-8b0d-4703-9fa4-94a252cfae8e.webp?v=1788774942" TargetMode="External" Id="rId583" /><Relationship Type="http://schemas.openxmlformats.org/officeDocument/2006/relationships/hyperlink" Target="https://cdn.shopify.com/s/files/1/0491/9898/9466/files/Artboard13_eac86c6b-d5b0-41b4-84bf-16e664bcf0e4.webp?v=1788774942" TargetMode="External" Id="rId584" /><Relationship Type="http://schemas.openxmlformats.org/officeDocument/2006/relationships/hyperlink" Target="https://cdn.shopify.com/s/files/1/0491/9898/9466/files/Artboard17_de900613-887e-42b7-9828-575cd0ec62b6.webp?v=1788774942" TargetMode="External" Id="rId585" /><Relationship Type="http://schemas.openxmlformats.org/officeDocument/2006/relationships/hyperlink" Target="https://cdn.shopify.com/s/files/1/0491/9898/9466/files/Artboard18_9361d243-5e6d-4f40-88b3-c85b31f7bceb.webp?v=1788774942" TargetMode="External" Id="rId586" /><Relationship Type="http://schemas.openxmlformats.org/officeDocument/2006/relationships/hyperlink" Target="https://cdn.shopify.com/s/files/1/0491/9898/9466/files/Artboard7_5b3d1e3d-68d0-4be6-8d03-4c82c3c4c461.webp?v=1788774942" TargetMode="External" Id="rId587" /><Relationship Type="http://schemas.openxmlformats.org/officeDocument/2006/relationships/hyperlink" Target="https://cdn.shopify.com/s/files/1/0491/9898/9466/files/Artboard_14_f825964d-60fe-48c2-ac5c-50a8103d6e77.webp?v=1789210783" TargetMode="External" Id="rId588" /><Relationship Type="http://schemas.openxmlformats.org/officeDocument/2006/relationships/hyperlink" Target="https://cdn.shopify.com/s/files/1/0491/9898/9466/files/Artboard27.png?v=1785404206" TargetMode="External" Id="rId589" /><Relationship Type="http://schemas.openxmlformats.org/officeDocument/2006/relationships/hyperlink" Target="https://cdn.shopify.com/s/files/1/0491/9898/9466/files/Artboard31.png?v=1785404206" TargetMode="External" Id="rId590" /><Relationship Type="http://schemas.openxmlformats.org/officeDocument/2006/relationships/hyperlink" Target="https://cdn.shopify.com/s/files/1/0491/9898/9466/files/Artboard30.png?v=1785404205" TargetMode="External" Id="rId591" /><Relationship Type="http://schemas.openxmlformats.org/officeDocument/2006/relationships/hyperlink" Target="https://cdn.shopify.com/s/files/1/0491/9898/9466/files/Artboard28.png?v=1785404206" TargetMode="External" Id="rId592" /><Relationship Type="http://schemas.openxmlformats.org/officeDocument/2006/relationships/hyperlink" Target="https://cdn.shopify.com/s/files/1/0491/9898/9466/files/Artboard29.png?v=1785404205" TargetMode="External" Id="rId593" /><Relationship Type="http://schemas.openxmlformats.org/officeDocument/2006/relationships/hyperlink" Target="https://cdn.shopify.com/s/files/1/0491/9898/9466/files/Artboard_17_a308c28b-8742-487b-bde9-a019e676d41b.webp?v=1789211680" TargetMode="External" Id="rId594" /><Relationship Type="http://schemas.openxmlformats.org/officeDocument/2006/relationships/hyperlink" Target="https://cdn.shopify.com/s/files/1/0491/9898/9466/files/1_3_a49d8f1d-e347-41ed-80a1-67d7c0a11ec5.webp?v=1789539869" TargetMode="External" Id="rId595" /><Relationship Type="http://schemas.openxmlformats.org/officeDocument/2006/relationships/hyperlink" Target="https://cdn.shopify.com/s/files/1/0491/9898/9466/files/1_2_2c37b213-b6b6-404b-9b7a-87cf28f7810d.webp?v=1789539869" TargetMode="External" Id="rId596" /><Relationship Type="http://schemas.openxmlformats.org/officeDocument/2006/relationships/hyperlink" Target="https://cdn.shopify.com/s/files/1/0491/9898/9466/files/1_6_3af5362e-b1fc-4ca3-9301-f59bc189add9.webp?v=1789539869" TargetMode="External" Id="rId597" /><Relationship Type="http://schemas.openxmlformats.org/officeDocument/2006/relationships/hyperlink" Target="https://cdn.shopify.com/s/files/1/0491/9898/9466/files/1_1_fe65eafa-7b03-4bd2-8be0-fb073108bb41.webp?v=1789539869" TargetMode="External" Id="rId598" /><Relationship Type="http://schemas.openxmlformats.org/officeDocument/2006/relationships/hyperlink" Target="https://cdn.shopify.com/s/files/1/0491/9898/9466/files/1_4_49428fac-402f-4b51-a994-415555661a84.webp?v=1789539869" TargetMode="External" Id="rId599" /><Relationship Type="http://schemas.openxmlformats.org/officeDocument/2006/relationships/hyperlink" Target="https://cdn.shopify.com/s/files/1/0491/9898/9466/files/1_5_c9d47ad8-1e45-4661-94a6-c8d5d0adc217.webp?v=1789539869" TargetMode="External" Id="rId600" /><Relationship Type="http://schemas.openxmlformats.org/officeDocument/2006/relationships/hyperlink" Target="https://cdn.shopify.com/s/files/1/0491/9898/9466/files/Artboard_12_3d838bf8-ce5a-4d9f-abe1-2a3853615f5c.webp?v=1789210043" TargetMode="External" Id="rId601" /><Relationship Type="http://schemas.openxmlformats.org/officeDocument/2006/relationships/hyperlink" Target="https://cdn.shopify.com/s/files/1/0491/9898/9466/files/Artboard36.png?v=1785404404" TargetMode="External" Id="rId602" /><Relationship Type="http://schemas.openxmlformats.org/officeDocument/2006/relationships/hyperlink" Target="https://cdn.shopify.com/s/files/1/0491/9898/9466/files/Artboard33.png?v=1785404404" TargetMode="External" Id="rId603" /><Relationship Type="http://schemas.openxmlformats.org/officeDocument/2006/relationships/hyperlink" Target="https://cdn.shopify.com/s/files/1/0491/9898/9466/files/Artboard34.png?v=1785404404" TargetMode="External" Id="rId604" /><Relationship Type="http://schemas.openxmlformats.org/officeDocument/2006/relationships/hyperlink" Target="https://cdn.shopify.com/s/files/1/0491/9898/9466/files/Artboard35.png?v=1785404404" TargetMode="External" Id="rId605" /><Relationship Type="http://schemas.openxmlformats.org/officeDocument/2006/relationships/hyperlink" Target="https://cdn.shopify.com/s/files/1/0491/9898/9466/files/Artboard32.png?v=1785404404" TargetMode="External" Id="rId606" /><Relationship Type="http://schemas.openxmlformats.org/officeDocument/2006/relationships/hyperlink" Target="https://cdn.shopify.com/s/files/1/0491/9898/9466/files/Artboard_15_574a00db-ce58-4863-bd8c-83051cbc0cb8.webp?v=1789211206" TargetMode="External" Id="rId607" /><Relationship Type="http://schemas.openxmlformats.org/officeDocument/2006/relationships/hyperlink" Target="https://cdn.shopify.com/s/files/1/0491/9898/9466/files/Artboard23_5f47b053-bdea-4f3e-b7ae-63244db662cd.webp?v=1784290465" TargetMode="External" Id="rId608" /><Relationship Type="http://schemas.openxmlformats.org/officeDocument/2006/relationships/hyperlink" Target="https://cdn.shopify.com/s/files/1/0491/9898/9466/files/Artboard24_ca94d5bc-1fa8-4b2b-9c22-525dab982d05.webp?v=1784290465" TargetMode="External" Id="rId609" /><Relationship Type="http://schemas.openxmlformats.org/officeDocument/2006/relationships/hyperlink" Target="https://cdn.shopify.com/s/files/1/0491/9898/9466/files/Artboard26_01793907-3fa1-464b-ba5c-ee9f9e109f62.webp?v=1784290465" TargetMode="External" Id="rId610" /><Relationship Type="http://schemas.openxmlformats.org/officeDocument/2006/relationships/hyperlink" Target="https://cdn.shopify.com/s/files/1/0491/9898/9466/files/Artboard27_14a807cc-0753-4ba6-9898-3816402ed44e.webp?v=1784290465" TargetMode="External" Id="rId611" /><Relationship Type="http://schemas.openxmlformats.org/officeDocument/2006/relationships/hyperlink" Target="https://cdn.shopify.com/s/files/1/0491/9898/9466/files/Artboard25_b3120998-c378-4e5b-a91f-ccd4df0758e8.webp?v=1784290465" TargetMode="External" Id="rId612" /><Relationship Type="http://schemas.openxmlformats.org/officeDocument/2006/relationships/hyperlink" Target="https://cdn.shopify.com/s/files/1/0491/9898/9466/files/Artboard28_e367aad0-c170-422e-b8f4-46bfbfecffe6.webp?v=1784290465" TargetMode="External" Id="rId613" /><Relationship Type="http://schemas.openxmlformats.org/officeDocument/2006/relationships/hyperlink" Target="https://cdn.shopify.com/s/files/1/0491/9898/9466/files/Artboard_16_79077120-d2f6-410a-866b-4e5c09bb4805.webp?v=1789211500" TargetMode="External" Id="rId614" /><Relationship Type="http://schemas.openxmlformats.org/officeDocument/2006/relationships/hyperlink" Target="https://cdn.shopify.com/s/files/1/0491/9898/9466/files/Artboard17_23ef9df5-a4f0-4c48-91fb-88a962ea5478.webp?v=1784289597" TargetMode="External" Id="rId615" /><Relationship Type="http://schemas.openxmlformats.org/officeDocument/2006/relationships/hyperlink" Target="https://cdn.shopify.com/s/files/1/0491/9898/9466/files/Artboard20_f8df2567-4031-4587-9827-5466ac205c60.webp?v=1784289598" TargetMode="External" Id="rId616" /><Relationship Type="http://schemas.openxmlformats.org/officeDocument/2006/relationships/hyperlink" Target="https://cdn.shopify.com/s/files/1/0491/9898/9466/files/Artboard21_ab43993d-7532-45f9-87f5-937f6092c269.webp?v=1784289597" TargetMode="External" Id="rId617" /><Relationship Type="http://schemas.openxmlformats.org/officeDocument/2006/relationships/hyperlink" Target="https://cdn.shopify.com/s/files/1/0491/9898/9466/files/Artboard19_46b218f6-9145-45af-bad8-6a0cbba4bf88.webp?v=1784289597" TargetMode="External" Id="rId618" /><Relationship Type="http://schemas.openxmlformats.org/officeDocument/2006/relationships/hyperlink" Target="https://cdn.shopify.com/s/files/1/0491/9898/9466/files/Artboard18_a6dfd8c4-2f0d-4140-9f40-1efc20e6a29b.webp?v=1784289597" TargetMode="External" Id="rId619" /><Relationship Type="http://schemas.openxmlformats.org/officeDocument/2006/relationships/hyperlink" Target="https://cdn.shopify.com/s/files/1/0491/9898/9466/files/Artboard22_42414e9a-4066-41ac-90a0-d13befaea3b5.webp?v=1784289597" TargetMode="External" Id="rId620" /><Relationship Type="http://schemas.openxmlformats.org/officeDocument/2006/relationships/hyperlink" Target="https://cdn.shopify.com/s/files/1/0491/9898/9466/files/Artboard_19_1e87e277-7666-4730-a0c7-06bd43b98908.webp?v=1789212160" TargetMode="External" Id="rId621" /><Relationship Type="http://schemas.openxmlformats.org/officeDocument/2006/relationships/hyperlink" Target="https://cdn.shopify.com/s/files/1/0491/9898/9466/files/Artboard19.png?v=1785404090" TargetMode="External" Id="rId622" /><Relationship Type="http://schemas.openxmlformats.org/officeDocument/2006/relationships/hyperlink" Target="https://cdn.shopify.com/s/files/1/0491/9898/9466/files/Artboard26.png?v=1785404089" TargetMode="External" Id="rId623" /><Relationship Type="http://schemas.openxmlformats.org/officeDocument/2006/relationships/hyperlink" Target="https://cdn.shopify.com/s/files/1/0491/9898/9466/files/Artboard24.png?v=1785404089" TargetMode="External" Id="rId624" /><Relationship Type="http://schemas.openxmlformats.org/officeDocument/2006/relationships/hyperlink" Target="https://cdn.shopify.com/s/files/1/0491/9898/9466/files/Artboard20_0c1a2d78-78c8-4c38-9f34-f7e4e4dce3c3.png?v=1785404090" TargetMode="External" Id="rId625" /><Relationship Type="http://schemas.openxmlformats.org/officeDocument/2006/relationships/hyperlink" Target="https://cdn.shopify.com/s/files/1/0491/9898/9466/files/Artboard25.png?v=1785404090" TargetMode="External" Id="rId626" /><Relationship Type="http://schemas.openxmlformats.org/officeDocument/2006/relationships/hyperlink" Target="https://cdn.shopify.com/s/files/1/0491/9898/9466/files/Artboard_18_fa941981-0bca-4fc5-a04d-ee1c6bc1f99b.webp?v=1789212025" TargetMode="External" Id="rId627" /><Relationship Type="http://schemas.openxmlformats.org/officeDocument/2006/relationships/hyperlink" Target="https://cdn.shopify.com/s/files/1/0491/9898/9466/files/Artboard16.png?v=1785404037" TargetMode="External" Id="rId628" /><Relationship Type="http://schemas.openxmlformats.org/officeDocument/2006/relationships/hyperlink" Target="https://cdn.shopify.com/s/files/1/0491/9898/9466/files/Artboard15.png?v=1785404037" TargetMode="External" Id="rId629" /><Relationship Type="http://schemas.openxmlformats.org/officeDocument/2006/relationships/hyperlink" Target="https://cdn.shopify.com/s/files/1/0491/9898/9466/files/Artboard17.png?v=1785404037" TargetMode="External" Id="rId630" /><Relationship Type="http://schemas.openxmlformats.org/officeDocument/2006/relationships/hyperlink" Target="https://cdn.shopify.com/s/files/1/0491/9898/9466/files/Artboard18.png?v=1785404037" TargetMode="External" Id="rId631" /><Relationship Type="http://schemas.openxmlformats.org/officeDocument/2006/relationships/hyperlink" Target="https://cdn.shopify.com/s/files/1/0491/9898/9466/files/Artboard_25_7872282d-5cd6-42b1-af9c-8626c321df03.webp?v=1789212762" TargetMode="External" Id="rId632" /><Relationship Type="http://schemas.openxmlformats.org/officeDocument/2006/relationships/hyperlink" Target="https://cdn.shopify.com/s/files/1/0491/9898/9466/files/Artboard1_c8206ded-9fa1-4d61-a39f-d8c5243f6fce.webp?v=1784266205" TargetMode="External" Id="rId633" /><Relationship Type="http://schemas.openxmlformats.org/officeDocument/2006/relationships/hyperlink" Target="https://cdn.shopify.com/s/files/1/0491/9898/9466/files/Artboard6_7fd859df-b4c2-46b9-9a69-e3822531d190.webp?v=1784266205" TargetMode="External" Id="rId634" /><Relationship Type="http://schemas.openxmlformats.org/officeDocument/2006/relationships/hyperlink" Target="https://cdn.shopify.com/s/files/1/0491/9898/9466/files/Artboard2_a2c3a57c-fb83-43d0-9292-56bcffcee761.webp?v=1784266205" TargetMode="External" Id="rId635" /><Relationship Type="http://schemas.openxmlformats.org/officeDocument/2006/relationships/hyperlink" Target="https://cdn.shopify.com/s/files/1/0491/9898/9466/files/Artboard7_4d608cc9-7d25-411e-bc74-78e7e223a73a.webp?v=1784266206" TargetMode="External" Id="rId636" /><Relationship Type="http://schemas.openxmlformats.org/officeDocument/2006/relationships/hyperlink" Target="https://cdn.shopify.com/s/files/1/0491/9898/9466/files/Artboard3_f587ccb7-b30b-4fd4-aa4f-fdfaf7331de5.webp?v=1784266205" TargetMode="External" Id="rId637" /><Relationship Type="http://schemas.openxmlformats.org/officeDocument/2006/relationships/hyperlink" Target="https://cdn.shopify.com/s/files/1/0491/9898/9466/files/Artboard4_64509767-a3c7-4383-940a-b168978126af.webp?v=1784266206" TargetMode="External" Id="rId638" /><Relationship Type="http://schemas.openxmlformats.org/officeDocument/2006/relationships/hyperlink" Target="https://cdn.shopify.com/s/files/1/0491/9898/9466/files/Artboard5_d8f2e264-d7bd-4ae4-ac34-7adef5c0ab02.webp?v=1784266206" TargetMode="External" Id="rId639" /><Relationship Type="http://schemas.openxmlformats.org/officeDocument/2006/relationships/hyperlink" Target="https://cdn.shopify.com/s/files/1/0491/9898/9466/files/Artboard_24_31e6645d-18ef-429e-be67-5783c5ad07c1.webp?v=1789212659" TargetMode="External" Id="rId640" /><Relationship Type="http://schemas.openxmlformats.org/officeDocument/2006/relationships/hyperlink" Target="https://cdn.shopify.com/s/files/1/0491/9898/9466/files/Artboard_6_f11f2581-1cbd-4316-b507-3a063b80889e.jpg?v=1775661178" TargetMode="External" Id="rId641" /><Relationship Type="http://schemas.openxmlformats.org/officeDocument/2006/relationships/hyperlink" Target="https://cdn.shopify.com/s/files/1/0491/9898/9466/files/Artboard_27_c10ac56c-db7c-4143-8c03-0bc190062d14.jpg?v=1775661178" TargetMode="External" Id="rId642" /><Relationship Type="http://schemas.openxmlformats.org/officeDocument/2006/relationships/hyperlink" Target="https://cdn.shopify.com/s/files/1/0491/9898/9466/files/Artboard_13_2994b02e-1859-4cb0-8e58-bca5ef159238.jpg?v=1775661178" TargetMode="External" Id="rId643" /><Relationship Type="http://schemas.openxmlformats.org/officeDocument/2006/relationships/hyperlink" Target="https://cdn.shopify.com/s/files/1/0491/9898/9466/files/Artboard_1_9e184012-f98a-4aa5-bf29-d0084570863e.jpg?v=1775661178" TargetMode="External" Id="rId644" /><Relationship Type="http://schemas.openxmlformats.org/officeDocument/2006/relationships/hyperlink" Target="https://cdn.shopify.com/s/files/1/0491/9898/9466/files/Artboard_23_0e35da1e-55e0-4918-9d12-1a9b18e09c93.jpg?v=1775661178" TargetMode="External" Id="rId645" /><Relationship Type="http://schemas.openxmlformats.org/officeDocument/2006/relationships/hyperlink" Target="https://cdn.shopify.com/s/files/1/0491/9898/9466/files/4_20.jpg?v=1775661178" TargetMode="External" Id="rId646" /><Relationship Type="http://schemas.openxmlformats.org/officeDocument/2006/relationships/hyperlink" Target="https://cdn.shopify.com/s/files/1/0491/9898/9466/files/4_21.jpg?v=1775661178" TargetMode="External" Id="rId647" /><Relationship Type="http://schemas.openxmlformats.org/officeDocument/2006/relationships/hyperlink" Target="https://cdn.shopify.com/s/files/1/0491/9898/9466/files/4_25.jpg?v=1775661178" TargetMode="External" Id="rId648" /><Relationship Type="http://schemas.openxmlformats.org/officeDocument/2006/relationships/hyperlink" Target="https://cdn.shopify.com/s/files/1/0491/9898/9466/files/4_22.jpg?v=1775661178" TargetMode="External" Id="rId649" /><Relationship Type="http://schemas.openxmlformats.org/officeDocument/2006/relationships/hyperlink" Target="https://cdn.shopify.com/s/files/1/0491/9898/9466/files/4_24.jpg?v=1775661178" TargetMode="External" Id="rId650" /><Relationship Type="http://schemas.openxmlformats.org/officeDocument/2006/relationships/hyperlink" Target="https://cdn.shopify.com/s/files/1/0491/9898/9466/files/4_23.jpg?v=1775661178" TargetMode="External" Id="rId651" /><Relationship Type="http://schemas.openxmlformats.org/officeDocument/2006/relationships/hyperlink" Target="https://cdn.shopify.com/s/files/1/0491/9898/9466/files/Artboard_5_9feb8db9-a7c4-400a-a711-dfa023c77bed.jpg?v=1775661178" TargetMode="External" Id="rId652" /><Relationship Type="http://schemas.openxmlformats.org/officeDocument/2006/relationships/hyperlink" Target="https://cdn.shopify.com/s/files/1/0491/9898/9466/files/Artboard_40_d3b6fbd1-3e67-41b1-8824-d766701e6d58.jpg?v=1775661178" TargetMode="External" Id="rId653" /><Relationship Type="http://schemas.openxmlformats.org/officeDocument/2006/relationships/hyperlink" Target="https://cdn.shopify.com/s/files/1/0491/9898/9466/files/Artboard_30_1b62f977-5135-48bf-b55d-de834d0dee3a.jpg?v=1775661178" TargetMode="External" Id="rId654" /><Relationship Type="http://schemas.openxmlformats.org/officeDocument/2006/relationships/hyperlink" Target="https://cdn.shopify.com/s/files/1/0491/9898/9466/files/4_3_989da422-16fd-4786-9dbb-875a1590ea68.jpg?v=1764849116" TargetMode="External" Id="rId655" /><Relationship Type="http://schemas.openxmlformats.org/officeDocument/2006/relationships/hyperlink" Target="https://cdn.shopify.com/s/files/1/0491/9898/9466/files/Artboard_22_958a2a0a-4187-4c10-bb46-6ee028c723f4.webp?v=1789212463" TargetMode="External" Id="rId656" /><Relationship Type="http://schemas.openxmlformats.org/officeDocument/2006/relationships/hyperlink" Target="https://cdn.shopify.com/s/files/1/0491/9898/9466/files/Artboard_4_4f1969e0-7f0f-4065-bd41-8848ba645407.webp?v=1789648900" TargetMode="External" Id="rId657" /><Relationship Type="http://schemas.openxmlformats.org/officeDocument/2006/relationships/hyperlink" Target="https://cdn.shopify.com/s/files/1/0491/9898/9466/files/Artboard_8_b0061d92-0537-491f-8523-e1331aae32f8.webp?v=1789648901" TargetMode="External" Id="rId658" /><Relationship Type="http://schemas.openxmlformats.org/officeDocument/2006/relationships/hyperlink" Target="https://cdn.shopify.com/s/files/1/0491/9898/9466/files/Artboard_1_f2b2b7b2-5498-4b50-a0a9-d96864feed82.webp?v=1789648901" TargetMode="External" Id="rId659" /><Relationship Type="http://schemas.openxmlformats.org/officeDocument/2006/relationships/hyperlink" Target="https://cdn.shopify.com/s/files/1/0491/9898/9466/files/Artboard_7_415ae49b-837a-4c72-840e-3096cabf2e7c.webp?v=1789648901" TargetMode="External" Id="rId660" /><Relationship Type="http://schemas.openxmlformats.org/officeDocument/2006/relationships/hyperlink" Target="https://cdn.shopify.com/s/files/1/0491/9898/9466/files/Artboard_9_cbc025d8-cfd0-4e9e-83dc-2fe798e4e326.webp?v=1789648901" TargetMode="External" Id="rId661" /><Relationship Type="http://schemas.openxmlformats.org/officeDocument/2006/relationships/hyperlink" Target="https://cdn.shopify.com/s/files/1/0491/9898/9466/files/Artboard_2_fdab4ae6-1160-4a62-b74a-8919955e71c8.webp?v=1789648901" TargetMode="External" Id="rId662" /><Relationship Type="http://schemas.openxmlformats.org/officeDocument/2006/relationships/hyperlink" Target="https://cdn.shopify.com/s/files/1/0491/9898/9466/files/Artboard_3_2d1b77ff-c45e-442e-b94a-ae25d8fc534a.webp?v=1789648901" TargetMode="External" Id="rId663" /><Relationship Type="http://schemas.openxmlformats.org/officeDocument/2006/relationships/hyperlink" Target="https://cdn.shopify.com/s/files/1/0491/9898/9466/files/Artboard_5_c089d757-e81a-4515-b46d-a28b711789cf.webp?v=1789648901" TargetMode="External" Id="rId664" /><Relationship Type="http://schemas.openxmlformats.org/officeDocument/2006/relationships/hyperlink" Target="https://cdn.shopify.com/s/files/1/0491/9898/9466/files/2_2_e6e08193-0820-48ea-ba10-98151c0be17c.jpg?v=1762344079" TargetMode="External" Id="rId665" /><Relationship Type="http://schemas.openxmlformats.org/officeDocument/2006/relationships/hyperlink" Target="https://cdn.shopify.com/s/files/1/0491/9898/9466/files/Artboard_1_fb0742c9-59f6-46ae-a296-35f57989f86f.webp?v=1768381675" TargetMode="External" Id="rId666" /><Relationship Type="http://schemas.openxmlformats.org/officeDocument/2006/relationships/hyperlink" Target="https://cdn.shopify.com/s/files/1/0491/9898/9466/files/Artboard_3_d08b633b-f621-48e2-8c4f-7c4dc9aca63a.webp?v=1768381675" TargetMode="External" Id="rId667" /><Relationship Type="http://schemas.openxmlformats.org/officeDocument/2006/relationships/hyperlink" Target="https://cdn.shopify.com/s/files/1/0491/9898/9466/files/Artboard_9_6d223361-90ed-4ec4-8a9c-37d4570ff8d9.webp?v=1768381675" TargetMode="External" Id="rId668" /><Relationship Type="http://schemas.openxmlformats.org/officeDocument/2006/relationships/hyperlink" Target="https://cdn.shopify.com/s/files/1/0491/9898/9466/files/Artboard_8_2d6a1aba-2308-474c-af9d-d90249711af4.webp?v=1768381675" TargetMode="External" Id="rId669" /><Relationship Type="http://schemas.openxmlformats.org/officeDocument/2006/relationships/hyperlink" Target="https://cdn.shopify.com/s/files/1/0491/9898/9466/files/Artboard_6_1283788b-8bbb-4b78-933f-b5386f56a062.webp?v=1768381675" TargetMode="External" Id="rId670" /><Relationship Type="http://schemas.openxmlformats.org/officeDocument/2006/relationships/hyperlink" Target="https://cdn.shopify.com/s/files/1/0491/9898/9466/files/Artboard_5_173d3cef-5896-4f23-b405-7c27338aa7db.webp?v=1768381675" TargetMode="External" Id="rId671" /><Relationship Type="http://schemas.openxmlformats.org/officeDocument/2006/relationships/hyperlink" Target="https://cdn.shopify.com/s/files/1/0491/9898/9466/files/Artboard_4_a38f883e-67b0-48f2-98d8-ab42bacf971e.webp?v=1768381675" TargetMode="External" Id="rId672" /><Relationship Type="http://schemas.openxmlformats.org/officeDocument/2006/relationships/hyperlink" Target="https://cdn.shopify.com/s/files/1/0491/9898/9466/files/Artboard_7_4f423636-3ecb-4d58-b8df-b7d47e297f76.webp?v=1768381675" TargetMode="External" Id="rId673" /><Relationship Type="http://schemas.openxmlformats.org/officeDocument/2006/relationships/hyperlink" Target="https://cdn.shopify.com/s/files/1/0491/9898/9466/files/Artboard_2_79cb500c-327a-4687-8807-fbe4978a0052.webp?v=1768381675" TargetMode="External" Id="rId674" /><Relationship Type="http://schemas.openxmlformats.org/officeDocument/2006/relationships/hyperlink" Target="https://cdn.shopify.com/s/files/1/0491/9898/9466/files/Artboard7_0a1a903a-0830-40d2-b14d-8134bf5a2f31.jpg?v=1768381675" TargetMode="External" Id="rId675" /><Relationship Type="http://schemas.openxmlformats.org/officeDocument/2006/relationships/hyperlink" Target="https://cdn.shopify.com/s/files/1/0491/9898/9466/files/Artboard3_f5e76c73-2ea4-45cd-b145-55bed54ab40e.jpg?v=1768381675" TargetMode="External" Id="rId676" /><Relationship Type="http://schemas.openxmlformats.org/officeDocument/2006/relationships/hyperlink" Target="https://cdn.shopify.com/s/files/1/0491/9898/9466/files/Artboard10_7a93aaf0-d03c-4270-8c6c-5b637c1e7f7b.jpg?v=1768381675" TargetMode="External" Id="rId677" /><Relationship Type="http://schemas.openxmlformats.org/officeDocument/2006/relationships/hyperlink" Target="https://cdn.shopify.com/s/files/1/0491/9898/9466/files/Artboard11_199ff05e-fe35-49c0-823c-c6361cf0ecd1.jpg?v=1768381675" TargetMode="External" Id="rId678" /><Relationship Type="http://schemas.openxmlformats.org/officeDocument/2006/relationships/hyperlink" Target="https://cdn.shopify.com/s/files/1/0491/9898/9466/files/Artboard4_a084a8bd-a2a0-4a8d-97c6-3c944b615dc0.jpg?v=1768381675" TargetMode="External" Id="rId679" /><Relationship Type="http://schemas.openxmlformats.org/officeDocument/2006/relationships/hyperlink" Target="https://cdn.shopify.com/s/files/1/0491/9898/9466/files/Artboard5_ac2b7f7b-1594-410a-a117-b638e8f4c5ac.jpg?v=1768381675" TargetMode="External" Id="rId680" /><Relationship Type="http://schemas.openxmlformats.org/officeDocument/2006/relationships/hyperlink" Target="https://cdn.shopify.com/s/files/1/0491/9898/9466/files/15_x_21_size_chart_modest_9590.jpg?v=1784549847" TargetMode="External" Id="rId681" /><Relationship Type="http://schemas.openxmlformats.org/officeDocument/2006/relationships/hyperlink" Target="https://cdn.shopify.com/s/files/1/0491/9898/9466/files/1_28_48511c70-2bc2-48f1-b761-da389dee4b31.webp?v=1772260584" TargetMode="External" Id="rId682" /><Relationship Type="http://schemas.openxmlformats.org/officeDocument/2006/relationships/hyperlink" Target="https://cdn.shopify.com/s/files/1/0491/9898/9466/files/1_30_b00b16e2-91d8-4f5c-bb42-926b013c66d7.webp?v=1772260584" TargetMode="External" Id="rId683" /><Relationship Type="http://schemas.openxmlformats.org/officeDocument/2006/relationships/hyperlink" Target="https://cdn.shopify.com/s/files/1/0491/9898/9466/files/1_29_afbbbedf-d233-404e-bce2-f2039fb9d505.webp?v=1772260584" TargetMode="External" Id="rId684" /><Relationship Type="http://schemas.openxmlformats.org/officeDocument/2006/relationships/hyperlink" Target="https://cdn.shopify.com/s/files/1/0491/9898/9466/files/1_31_74d40219-8706-4ec7-85b4-f323c594c7ca.webp?v=1772260584" TargetMode="External" Id="rId685" /><Relationship Type="http://schemas.openxmlformats.org/officeDocument/2006/relationships/hyperlink" Target="https://cdn.shopify.com/s/files/1/0491/9898/9466/files/1_32_5c2a3ded-ea3e-4af4-9e24-d9844fa4748c.webp?v=1772260584" TargetMode="External" Id="rId686" /><Relationship Type="http://schemas.openxmlformats.org/officeDocument/2006/relationships/hyperlink" Target="https://cdn.shopify.com/s/files/1/0491/9898/9466/files/1_33_79a76976-01d2-4b6c-be88-a82b2568d335.webp?v=1772260584" TargetMode="External" Id="rId687" /><Relationship Type="http://schemas.openxmlformats.org/officeDocument/2006/relationships/hyperlink" Target="https://cdn.shopify.com/s/files/1/0491/9898/9466/files/Artboard_36_4bcee910-613d-40fd-97d3-77ab5ddd946e.webp?v=1772260584" TargetMode="External" Id="rId688" /><Relationship Type="http://schemas.openxmlformats.org/officeDocument/2006/relationships/hyperlink" Target="https://cdn.shopify.com/s/files/1/0491/9898/9466/files/Artboard_37_eac09ee8-4dd3-4d4c-870e-500e3a7b198d.webp?v=1772260584" TargetMode="External" Id="rId689" /><Relationship Type="http://schemas.openxmlformats.org/officeDocument/2006/relationships/hyperlink" Target="https://cdn.shopify.com/s/files/1/0491/9898/9466/files/Artboard_43_02a7b4af-54b2-4410-86e7-2814e5829fa4.webp?v=1772260584" TargetMode="External" Id="rId690" /><Relationship Type="http://schemas.openxmlformats.org/officeDocument/2006/relationships/hyperlink" Target="https://cdn.shopify.com/s/files/1/0491/9898/9466/files/15_x_21_size_chart_modest_10480.jpg?v=1784791194" TargetMode="External" Id="rId691" /><Relationship Type="http://schemas.openxmlformats.org/officeDocument/2006/relationships/hyperlink" Target="https://cdn.shopify.com/s/files/1/0491/9898/9466/files/4_22.webp?v=1768388908" TargetMode="External" Id="rId692" /><Relationship Type="http://schemas.openxmlformats.org/officeDocument/2006/relationships/hyperlink" Target="https://cdn.shopify.com/s/files/1/0491/9898/9466/files/4_23.webp?v=1768388908" TargetMode="External" Id="rId693" /><Relationship Type="http://schemas.openxmlformats.org/officeDocument/2006/relationships/hyperlink" Target="https://cdn.shopify.com/s/files/1/0491/9898/9466/files/4_24.webp?v=1768388908" TargetMode="External" Id="rId694" /><Relationship Type="http://schemas.openxmlformats.org/officeDocument/2006/relationships/hyperlink" Target="https://cdn.shopify.com/s/files/1/0491/9898/9466/files/4_25.webp?v=1768388908" TargetMode="External" Id="rId695" /><Relationship Type="http://schemas.openxmlformats.org/officeDocument/2006/relationships/hyperlink" Target="https://cdn.shopify.com/s/files/1/0491/9898/9466/files/4_26.webp?v=1768388908" TargetMode="External" Id="rId696" /><Relationship Type="http://schemas.openxmlformats.org/officeDocument/2006/relationships/hyperlink" Target="https://cdn.shopify.com/s/files/1/0491/9898/9466/files/4_27.webp?v=1768388908" TargetMode="External" Id="rId697" /><Relationship Type="http://schemas.openxmlformats.org/officeDocument/2006/relationships/hyperlink" Target="https://cdn.shopify.com/s/files/1/0491/9898/9466/files/15_x_21_size_chart_modest_9475.jpg?v=1784549268" TargetMode="External" Id="rId698" /><Relationship Type="http://schemas.openxmlformats.org/officeDocument/2006/relationships/hyperlink" Target="https://cdn.shopify.com/s/files/1/0491/9898/9466/files/1_12_8a4e2a91-b74e-4f31-a6a1-8ee925cdb33a.webp?v=1772260313" TargetMode="External" Id="rId699" /><Relationship Type="http://schemas.openxmlformats.org/officeDocument/2006/relationships/hyperlink" Target="https://cdn.shopify.com/s/files/1/0491/9898/9466/files/1_9_58bd6af8-0fb1-47bc-9de2-7009ecd18d36.webp?v=1772260313" TargetMode="External" Id="rId700" /><Relationship Type="http://schemas.openxmlformats.org/officeDocument/2006/relationships/hyperlink" Target="https://cdn.shopify.com/s/files/1/0491/9898/9466/files/1_11_92a2c92a-d230-4f95-bd43-c360260843b7.webp?v=1772260313" TargetMode="External" Id="rId701" /><Relationship Type="http://schemas.openxmlformats.org/officeDocument/2006/relationships/hyperlink" Target="https://cdn.shopify.com/s/files/1/0491/9898/9466/files/1_13_cba771a4-d444-48a7-9c98-cb3bf5f9eecb.webp?v=1772260313" TargetMode="External" Id="rId702" /><Relationship Type="http://schemas.openxmlformats.org/officeDocument/2006/relationships/hyperlink" Target="https://cdn.shopify.com/s/files/1/0491/9898/9466/files/1_10_06573886-5b67-43a4-b049-bd9de3b001ed.webp?v=1772260313" TargetMode="External" Id="rId703" /><Relationship Type="http://schemas.openxmlformats.org/officeDocument/2006/relationships/hyperlink" Target="https://cdn.shopify.com/s/files/1/0491/9898/9466/files/Artboard_11_c43c570b-7004-49ef-a176-234e2d2589a0.webp?v=1772260313" TargetMode="External" Id="rId704" /><Relationship Type="http://schemas.openxmlformats.org/officeDocument/2006/relationships/hyperlink" Target="https://cdn.shopify.com/s/files/1/0491/9898/9466/files/Artboard_12_e4e99847-2c8f-4931-8793-cf97f91fe7cc.webp?v=1772260313" TargetMode="External" Id="rId705" /><Relationship Type="http://schemas.openxmlformats.org/officeDocument/2006/relationships/hyperlink" Target="https://cdn.shopify.com/s/files/1/0491/9898/9466/files/Artboard_13_9d585db6-fa7a-4cf8-82c3-c354832d7d0a.webp?v=1772260313" TargetMode="External" Id="rId706" /><Relationship Type="http://schemas.openxmlformats.org/officeDocument/2006/relationships/hyperlink" Target="https://cdn.shopify.com/s/files/1/0491/9898/9466/files/Artboard_14_eba452b5-369e-4fa6-bd8b-a607a3c35a24.webp?v=1772260313" TargetMode="External" Id="rId707" /><Relationship Type="http://schemas.openxmlformats.org/officeDocument/2006/relationships/hyperlink" Target="https://cdn.shopify.com/s/files/1/0491/9898/9466/files/Artboard_16_32453cbe-7a94-45af-844d-d6d4cec884f9.webp?v=1772260313" TargetMode="External" Id="rId708" /><Relationship Type="http://schemas.openxmlformats.org/officeDocument/2006/relationships/hyperlink" Target="https://cdn.shopify.com/s/files/1/0491/9898/9466/files/Artboard_17_e703f528-650f-468c-b397-fd3e22896352.webp?v=1772260313" TargetMode="External" Id="rId709" /><Relationship Type="http://schemas.openxmlformats.org/officeDocument/2006/relationships/hyperlink" Target="https://cdn.shopify.com/s/files/1/0491/9898/9466/files/Artboard_20_3f9f2d8e-eff6-45b0-8d9b-505134c2b2bb.webp?v=1772260313" TargetMode="External" Id="rId710" /><Relationship Type="http://schemas.openxmlformats.org/officeDocument/2006/relationships/hyperlink" Target="https://cdn.shopify.com/s/files/1/0491/9898/9466/files/15_x_21_size_chart_modest_10490.jpg?v=1784802996" TargetMode="External" Id="rId711" /><Relationship Type="http://schemas.openxmlformats.org/officeDocument/2006/relationships/hyperlink" Target="https://cdn.shopify.com/s/files/1/0491/9898/9466/files/Article42_5.jpg?v=1751106116" TargetMode="External" Id="rId712" /><Relationship Type="http://schemas.openxmlformats.org/officeDocument/2006/relationships/hyperlink" Target="https://cdn.shopify.com/s/files/1/0491/9898/9466/files/Article42_3.jpg?v=1751106116" TargetMode="External" Id="rId713" /><Relationship Type="http://schemas.openxmlformats.org/officeDocument/2006/relationships/hyperlink" Target="https://cdn.shopify.com/s/files/1/0491/9898/9466/files/Article42_6.jpg?v=1751106116" TargetMode="External" Id="rId714" /><Relationship Type="http://schemas.openxmlformats.org/officeDocument/2006/relationships/hyperlink" Target="https://cdn.shopify.com/s/files/1/0491/9898/9466/files/Article42_2.jpg?v=1751106116" TargetMode="External" Id="rId715" /><Relationship Type="http://schemas.openxmlformats.org/officeDocument/2006/relationships/hyperlink" Target="https://cdn.shopify.com/s/files/1/0491/9898/9466/files/Article42_4.jpg?v=1751106116" TargetMode="External" Id="rId716" /><Relationship Type="http://schemas.openxmlformats.org/officeDocument/2006/relationships/hyperlink" Target="https://cdn.shopify.com/s/files/1/0491/9898/9466/files/Article42_1.jpg?v=1751106116" TargetMode="External" Id="rId717" /><Relationship Type="http://schemas.openxmlformats.org/officeDocument/2006/relationships/hyperlink" Target="https://cdn.shopify.com/s/files/1/0491/9898/9466/files/Article42_7.jpg?v=1751106116" TargetMode="External" Id="rId718" /><Relationship Type="http://schemas.openxmlformats.org/officeDocument/2006/relationships/hyperlink" Target="https://cdn.shopify.com/s/files/1/0491/9898/9466/files/Article42_8.jpg?v=1751106116" TargetMode="External" Id="rId719" /><Relationship Type="http://schemas.openxmlformats.org/officeDocument/2006/relationships/hyperlink" Target="https://cdn.shopify.com/s/files/1/0491/9898/9466/files/Article10_3.jpg?v=1751106094" TargetMode="External" Id="rId720" /><Relationship Type="http://schemas.openxmlformats.org/officeDocument/2006/relationships/hyperlink" Target="https://cdn.shopify.com/s/files/1/0491/9898/9466/files/Article10_1.jpg?v=1751106094" TargetMode="External" Id="rId721" /><Relationship Type="http://schemas.openxmlformats.org/officeDocument/2006/relationships/hyperlink" Target="https://cdn.shopify.com/s/files/1/0491/9898/9466/files/Article10_6.jpg?v=1751106094" TargetMode="External" Id="rId722" /><Relationship Type="http://schemas.openxmlformats.org/officeDocument/2006/relationships/hyperlink" Target="https://cdn.shopify.com/s/files/1/0491/9898/9466/files/Article10_2.jpg?v=1751106094" TargetMode="External" Id="rId723" /><Relationship Type="http://schemas.openxmlformats.org/officeDocument/2006/relationships/hyperlink" Target="https://cdn.shopify.com/s/files/1/0491/9898/9466/files/Article10_7.jpg?v=1751106094" TargetMode="External" Id="rId724" /><Relationship Type="http://schemas.openxmlformats.org/officeDocument/2006/relationships/hyperlink" Target="https://cdn.shopify.com/s/files/1/0491/9898/9466/files/Article10_4.jpg?v=1751106094" TargetMode="External" Id="rId725" /><Relationship Type="http://schemas.openxmlformats.org/officeDocument/2006/relationships/hyperlink" Target="https://cdn.shopify.com/s/files/1/0491/9898/9466/files/Article10_5.jpg?v=1751106094" TargetMode="External" Id="rId726" /><Relationship Type="http://schemas.openxmlformats.org/officeDocument/2006/relationships/hyperlink" Target="https://cdn.shopify.com/s/files/1/0491/9898/9466/files/2_17_acd3a39a-88d7-4238-a916-aa022e7ea1d1.webp?v=1784960278" TargetMode="External" Id="rId727" /><Relationship Type="http://schemas.openxmlformats.org/officeDocument/2006/relationships/hyperlink" Target="https://cdn.shopify.com/s/files/1/0491/9898/9466/files/1_3_f99ec607-dae0-43e4-99af-9b2de19bf4ab.webp?v=1784960278" TargetMode="External" Id="rId728" /><Relationship Type="http://schemas.openxmlformats.org/officeDocument/2006/relationships/hyperlink" Target="https://cdn.shopify.com/s/files/1/0491/9898/9466/files/1_10_1a5d7127-c875-4aed-aa56-317380d02dae.webp?v=1784960278" TargetMode="External" Id="rId729" /><Relationship Type="http://schemas.openxmlformats.org/officeDocument/2006/relationships/hyperlink" Target="https://cdn.shopify.com/s/files/1/0491/9898/9466/files/1_16_f97400d7-74da-4bf6-a18d-8c01671f283c.webp?v=1784960278" TargetMode="External" Id="rId730" /><Relationship Type="http://schemas.openxmlformats.org/officeDocument/2006/relationships/hyperlink" Target="https://cdn.shopify.com/s/files/1/0491/9898/9466/files/1_14_57357458-c42a-41d3-82a2-c596eac8a866.webp?v=1784960278" TargetMode="External" Id="rId731" /><Relationship Type="http://schemas.openxmlformats.org/officeDocument/2006/relationships/hyperlink" Target="https://cdn.shopify.com/s/files/1/0491/9898/9466/files/2_30_31bd3f9e-33aa-4828-a0c7-ab3a31c812d7.webp?v=1784960278" TargetMode="External" Id="rId732" /><Relationship Type="http://schemas.openxmlformats.org/officeDocument/2006/relationships/hyperlink" Target="https://cdn.shopify.com/s/files/1/0491/9898/9466/files/2_8_6e9f5558-d4ee-4c9c-a09f-6c7858ddc80c.webp?v=1784960278" TargetMode="External" Id="rId733" /><Relationship Type="http://schemas.openxmlformats.org/officeDocument/2006/relationships/hyperlink" Target="https://cdn.shopify.com/s/files/1/0491/9898/9466/files/1_30_9469139f-c8c9-4b80-b143-c5940dcbc30d.webp?v=1784960278" TargetMode="External" Id="rId734" /><Relationship Type="http://schemas.openxmlformats.org/officeDocument/2006/relationships/hyperlink" Target="https://cdn.shopify.com/s/files/1/0491/9898/9466/files/Artboard_10_6e728525-67ed-4bdf-b3ce-b355537dc5a9.webp?v=1789208924" TargetMode="External" Id="rId735" /><Relationship Type="http://schemas.openxmlformats.org/officeDocument/2006/relationships/hyperlink" Target="https://cdn.shopify.com/s/files/1/0491/9898/9466/files/Artboard_14_4b76c101-9c08-43aa-845d-da52beb10a27.webp?v=1781781758" TargetMode="External" Id="rId736" /><Relationship Type="http://schemas.openxmlformats.org/officeDocument/2006/relationships/hyperlink" Target="https://cdn.shopify.com/s/files/1/0491/9898/9466/files/Artboard_10_0baab10b-3d3b-4463-9c75-a2515c836901.webp?v=1781781758" TargetMode="External" Id="rId737" /><Relationship Type="http://schemas.openxmlformats.org/officeDocument/2006/relationships/hyperlink" Target="https://cdn.shopify.com/s/files/1/0491/9898/9466/files/Artboard_1_77bcf689-4b44-4325-8a3c-b9ae4028430a.webp?v=1781781758" TargetMode="External" Id="rId738" /><Relationship Type="http://schemas.openxmlformats.org/officeDocument/2006/relationships/hyperlink" Target="https://cdn.shopify.com/s/files/1/0491/9898/9466/files/Artboard_2_30a55152-eea7-4fa5-b7b7-407f36295e84.webp?v=1781781759" TargetMode="External" Id="rId739" /><Relationship Type="http://schemas.openxmlformats.org/officeDocument/2006/relationships/hyperlink" Target="https://cdn.shopify.com/s/files/1/0491/9898/9466/files/Artboard_8_c44a5bf0-8202-4cbf-a67a-d2b16362b336.webp?v=1781781758" TargetMode="External" Id="rId740" /><Relationship Type="http://schemas.openxmlformats.org/officeDocument/2006/relationships/hyperlink" Target="https://cdn.shopify.com/s/files/1/0491/9898/9466/files/Artboard_9_3f42b057-3c6e-4e53-a628-72b75ee665e8.webp?v=1781781758" TargetMode="External" Id="rId741" /><Relationship Type="http://schemas.openxmlformats.org/officeDocument/2006/relationships/hyperlink" Target="https://cdn.shopify.com/s/files/1/0491/9898/9466/files/Artboard_5_6231e857-f3c6-4a13-bacf-b9ef3e7d0c22.webp?v=1781781758" TargetMode="External" Id="rId742" /><Relationship Type="http://schemas.openxmlformats.org/officeDocument/2006/relationships/hyperlink" Target="https://cdn.shopify.com/s/files/1/0491/9898/9466/files/15_x_21_size_chart_modest_11100.jpg?v=1784804924" TargetMode="External" Id="rId743" /><Relationship Type="http://schemas.openxmlformats.org/officeDocument/2006/relationships/hyperlink" Target="https://cdn.shopify.com/s/files/1/0491/9898/9466/files/Artboard_1_246662c6-ab2c-4cfa-8bb5-af80a4e48fa1.webp?v=1767956637" TargetMode="External" Id="rId744" /><Relationship Type="http://schemas.openxmlformats.org/officeDocument/2006/relationships/hyperlink" Target="https://cdn.shopify.com/s/files/1/0491/9898/9466/files/Artboard_2_eea2281d-65ac-4748-a671-1d04256a999d.webp?v=1767956637" TargetMode="External" Id="rId745" /><Relationship Type="http://schemas.openxmlformats.org/officeDocument/2006/relationships/hyperlink" Target="https://cdn.shopify.com/s/files/1/0491/9898/9466/files/Artboard_3_340ef9ef-4b92-4ba6-8ee8-656092f68d6a.webp?v=1767956637" TargetMode="External" Id="rId746" /><Relationship Type="http://schemas.openxmlformats.org/officeDocument/2006/relationships/hyperlink" Target="https://cdn.shopify.com/s/files/1/0491/9898/9466/files/Artboard_4_71f57e78-267d-460b-a640-782ef228524a.webp?v=1767956637" TargetMode="External" Id="rId747" /><Relationship Type="http://schemas.openxmlformats.org/officeDocument/2006/relationships/hyperlink" Target="https://cdn.shopify.com/s/files/1/0491/9898/9466/files/Artboard_5_1fedff0b-1ae0-408f-ae70-2df34327a9a7.webp?v=1767956637" TargetMode="External" Id="rId748" /><Relationship Type="http://schemas.openxmlformats.org/officeDocument/2006/relationships/hyperlink" Target="https://cdn.shopify.com/s/files/1/0491/9898/9466/files/Artboard_6_384425bd-4076-4b0c-ac74-725cffd24115.webp?v=1767956637" TargetMode="External" Id="rId749" /><Relationship Type="http://schemas.openxmlformats.org/officeDocument/2006/relationships/hyperlink" Target="https://cdn.shopify.com/s/files/1/0491/9898/9466/files/Artboard_1_7be8b557-08d2-4265-ab40-d1db337f9a47.jpg?v=1767956638" TargetMode="External" Id="rId750" /><Relationship Type="http://schemas.openxmlformats.org/officeDocument/2006/relationships/hyperlink" Target="https://cdn.shopify.com/s/files/1/0491/9898/9466/files/Artboard_2_6a575e58-e735-4a16-9e37-ba6cef9f23ba.jpg?v=1767956638" TargetMode="External" Id="rId751" /><Relationship Type="http://schemas.openxmlformats.org/officeDocument/2006/relationships/hyperlink" Target="https://cdn.shopify.com/s/files/1/0491/9898/9466/files/15_x_21_size_chart_modest_10000.jpg?v=1784792429" TargetMode="External" Id="rId752" /><Relationship Type="http://schemas.openxmlformats.org/officeDocument/2006/relationships/hyperlink" Target="https://cdn.shopify.com/s/files/1/0491/9898/9466/files/4_1.webp?v=1768389172" TargetMode="External" Id="rId753" /><Relationship Type="http://schemas.openxmlformats.org/officeDocument/2006/relationships/hyperlink" Target="https://cdn.shopify.com/s/files/1/0491/9898/9466/files/4_2.webp?v=1768389172" TargetMode="External" Id="rId754" /><Relationship Type="http://schemas.openxmlformats.org/officeDocument/2006/relationships/hyperlink" Target="https://cdn.shopify.com/s/files/1/0491/9898/9466/files/4_3.webp?v=1768389172" TargetMode="External" Id="rId755" /><Relationship Type="http://schemas.openxmlformats.org/officeDocument/2006/relationships/hyperlink" Target="https://cdn.shopify.com/s/files/1/0491/9898/9466/files/4_4_2357bd60-c308-4195-be05-1cda338ede89.webp?v=1768389172" TargetMode="External" Id="rId756" /><Relationship Type="http://schemas.openxmlformats.org/officeDocument/2006/relationships/hyperlink" Target="https://cdn.shopify.com/s/files/1/0491/9898/9466/files/4_5_e425a38d-5e64-4421-a303-5ee9753d95f0.webp?v=1768389172" TargetMode="External" Id="rId757" /><Relationship Type="http://schemas.openxmlformats.org/officeDocument/2006/relationships/hyperlink" Target="https://cdn.shopify.com/s/files/1/0491/9898/9466/files/Modest-Web-Resize-Images-8.webp?v=1790248101" TargetMode="External" Id="rId758" /><Relationship Type="http://schemas.openxmlformats.org/officeDocument/2006/relationships/hyperlink" Target="https://cdn.shopify.com/s/files/1/0491/9898/9466/files/Artboard12_6792a6cb-2482-48cf-90fc-fd2d88dfedc3.jpg?v=1751105530" TargetMode="External" Id="rId759" /><Relationship Type="http://schemas.openxmlformats.org/officeDocument/2006/relationships/hyperlink" Target="https://cdn.shopify.com/s/files/1/0491/9898/9466/files/Artboard10_40e57e8f-b969-400d-afd8-67736c98440e.jpg?v=1751105530" TargetMode="External" Id="rId760" /><Relationship Type="http://schemas.openxmlformats.org/officeDocument/2006/relationships/hyperlink" Target="https://cdn.shopify.com/s/files/1/0491/9898/9466/files/Artboard11_22a110b7-1921-4fe3-9092-6a9a106e811e.jpg?v=1751105530" TargetMode="External" Id="rId761" /><Relationship Type="http://schemas.openxmlformats.org/officeDocument/2006/relationships/hyperlink" Target="https://cdn.shopify.com/s/files/1/0491/9898/9466/files/Artboard7_a5f65148-ff72-4f87-991c-cdf1d099f20b.jpg?v=1751105530" TargetMode="External" Id="rId762" /><Relationship Type="http://schemas.openxmlformats.org/officeDocument/2006/relationships/hyperlink" Target="https://cdn.shopify.com/s/files/1/0491/9898/9466/files/Artboard9_00097c5b-ed88-48c4-b070-1e06797c82d0.jpg?v=1751105530" TargetMode="External" Id="rId763" /><Relationship Type="http://schemas.openxmlformats.org/officeDocument/2006/relationships/hyperlink" Target="https://cdn.shopify.com/s/files/1/0491/9898/9466/files/Artboard8_4a2b1388-7696-40ff-a262-cc3c8778b7d2.jpg?v=1751105531" TargetMode="External" Id="rId764" /><Relationship Type="http://schemas.openxmlformats.org/officeDocument/2006/relationships/hyperlink" Target="https://cdn.shopify.com/s/files/1/0491/9898/9466/files/Modest-Picture-Resize-New-Articles-Start-21.webp?v=1768306461" TargetMode="External" Id="rId765" /><Relationship Type="http://schemas.openxmlformats.org/officeDocument/2006/relationships/hyperlink" Target="https://cdn.shopify.com/s/files/1/0491/9898/9466/files/Modest-Picture-Resize-New-Articles-Start-23.webp?v=1768306461" TargetMode="External" Id="rId766" /><Relationship Type="http://schemas.openxmlformats.org/officeDocument/2006/relationships/hyperlink" Target="https://cdn.shopify.com/s/files/1/0491/9898/9466/files/Modest-Picture-Resize-New-Articles-Start-26.webp?v=1768306461" TargetMode="External" Id="rId767" /><Relationship Type="http://schemas.openxmlformats.org/officeDocument/2006/relationships/hyperlink" Target="https://cdn.shopify.com/s/files/1/0491/9898/9466/files/Modest-Picture-Resize-New-Articles-Start-25.webp?v=1768306461" TargetMode="External" Id="rId768" /><Relationship Type="http://schemas.openxmlformats.org/officeDocument/2006/relationships/hyperlink" Target="https://cdn.shopify.com/s/files/1/0491/9898/9466/files/Modest-Picture-Resize-New-Articles-Start-22.webp?v=1768306461" TargetMode="External" Id="rId769" /><Relationship Type="http://schemas.openxmlformats.org/officeDocument/2006/relationships/hyperlink" Target="https://cdn.shopify.com/s/files/1/0491/9898/9466/files/Modest-Picture-Resize-New-Articles-Start-24.webp?v=1768306461" TargetMode="External" Id="rId770" /><Relationship Type="http://schemas.openxmlformats.org/officeDocument/2006/relationships/hyperlink" Target="https://cdn.shopify.com/s/files/1/0491/9898/9466/files/15_x_21_size_chart_modest_9950.jpg?v=1784550410" TargetMode="External" Id="rId771" /><Relationship Type="http://schemas.openxmlformats.org/officeDocument/2006/relationships/hyperlink" Target="https://cdn.shopify.com/s/files/1/0491/9898/9466/files/Artboard_7_10e33c3e-cb24-4cca-86ea-4937a0f09fa3.webp?v=1781084954" TargetMode="External" Id="rId772" /><Relationship Type="http://schemas.openxmlformats.org/officeDocument/2006/relationships/hyperlink" Target="https://cdn.shopify.com/s/files/1/0491/9898/9466/files/Artboard_1_2a4180ca-484f-4b56-808b-3ff057c64953.webp?v=1781084954" TargetMode="External" Id="rId773" /><Relationship Type="http://schemas.openxmlformats.org/officeDocument/2006/relationships/hyperlink" Target="https://cdn.shopify.com/s/files/1/0491/9898/9466/files/Artboard_2_92c5c99a-795d-4f4b-815a-6494da354aa9.webp?v=1781084954" TargetMode="External" Id="rId774" /><Relationship Type="http://schemas.openxmlformats.org/officeDocument/2006/relationships/hyperlink" Target="https://cdn.shopify.com/s/files/1/0491/9898/9466/files/Artboard_6_21fe32ba-5b0b-4044-9e5c-20ee907ce030.webp?v=1781084943" TargetMode="External" Id="rId775" /><Relationship Type="http://schemas.openxmlformats.org/officeDocument/2006/relationships/hyperlink" Target="https://cdn.shopify.com/s/files/1/0491/9898/9466/files/Artboard_3_1e0e6817-58ca-47cc-942d-f2c90fabbeaa.webp?v=1781084954" TargetMode="External" Id="rId776" /><Relationship Type="http://schemas.openxmlformats.org/officeDocument/2006/relationships/hyperlink" Target="https://cdn.shopify.com/s/files/1/0491/9898/9466/files/Artboard_4_78b61699-0e5f-41e0-bfa0-0cd6d844fbf6.webp?v=1781084954" TargetMode="External" Id="rId777" /><Relationship Type="http://schemas.openxmlformats.org/officeDocument/2006/relationships/hyperlink" Target="https://cdn.shopify.com/s/files/1/0491/9898/9466/files/Artboard_5_f6ccd1b4-6508-49a0-b5ba-45f64c7bfa81.webp?v=1781084943" TargetMode="External" Id="rId778" /><Relationship Type="http://schemas.openxmlformats.org/officeDocument/2006/relationships/hyperlink" Target="https://cdn.shopify.com/s/files/1/0491/9898/9466/files/15_x_21_size_chart_modest_10450_10515_8bbbcbf0-9bc9-4b05-9d69-379cad607b37.jpg?v=1784791358" TargetMode="External" Id="rId779" /><Relationship Type="http://schemas.openxmlformats.org/officeDocument/2006/relationships/hyperlink" Target="https://cdn.shopify.com/s/files/1/0491/9898/9466/files/Artboard_8_cbd45368-421b-4fac-80f4-6da49bb5eae6.webp?v=1778501379" TargetMode="External" Id="rId780" /><Relationship Type="http://schemas.openxmlformats.org/officeDocument/2006/relationships/hyperlink" Target="https://cdn.shopify.com/s/files/1/0491/9898/9466/files/Artboard_7_878c29fb-285b-4763-8a95-e46431541380.webp?v=1778501379" TargetMode="External" Id="rId781" /><Relationship Type="http://schemas.openxmlformats.org/officeDocument/2006/relationships/hyperlink" Target="https://cdn.shopify.com/s/files/1/0491/9898/9466/files/Artboard_6_9b2b7cea-08bb-4ac2-82da-bc75251c88c3.webp?v=1778501379" TargetMode="External" Id="rId782" /><Relationship Type="http://schemas.openxmlformats.org/officeDocument/2006/relationships/hyperlink" Target="https://cdn.shopify.com/s/files/1/0491/9898/9466/files/Artboard_5_5a857921-cfdf-46ea-95fa-b2af385d1642.webp?v=1778501379" TargetMode="External" Id="rId783" /><Relationship Type="http://schemas.openxmlformats.org/officeDocument/2006/relationships/hyperlink" Target="https://cdn.shopify.com/s/files/1/0491/9898/9466/files/15_x_21_size_chart_modest_11035.jpg?v=1784788249" TargetMode="External" Id="rId784" /><Relationship Type="http://schemas.openxmlformats.org/officeDocument/2006/relationships/hyperlink" Target="https://cdn.shopify.com/s/files/1/0491/9898/9466/files/Artboard_34_29e7070e-63f2-4b62-91e2-9520a27ee362.webp?v=1784287990" TargetMode="External" Id="rId785" /><Relationship Type="http://schemas.openxmlformats.org/officeDocument/2006/relationships/hyperlink" Target="https://cdn.shopify.com/s/files/1/0491/9898/9466/files/Artboard_35_fd237d9c-4571-458f-b5c2-27ed36d5b85f.webp?v=1784287990" TargetMode="External" Id="rId786" /><Relationship Type="http://schemas.openxmlformats.org/officeDocument/2006/relationships/hyperlink" Target="https://cdn.shopify.com/s/files/1/0491/9898/9466/files/Artboard_36_0e6397e4-4d13-45df-b64c-c8ddd706a050.webp?v=1784287990" TargetMode="External" Id="rId787" /><Relationship Type="http://schemas.openxmlformats.org/officeDocument/2006/relationships/hyperlink" Target="https://cdn.shopify.com/s/files/1/0491/9898/9466/files/Artboard_37_10a27d29-2587-4ead-b926-8b4828e56384.webp?v=1784287990" TargetMode="External" Id="rId788" /><Relationship Type="http://schemas.openxmlformats.org/officeDocument/2006/relationships/hyperlink" Target="https://cdn.shopify.com/s/files/1/0491/9898/9466/files/Artboard2_1.webp?v=1778069911" TargetMode="External" Id="rId789" /><Relationship Type="http://schemas.openxmlformats.org/officeDocument/2006/relationships/hyperlink" Target="https://cdn.shopify.com/s/files/1/0491/9898/9466/files/15_x_21_size_chart_modest_11080.jpg?v=1784787422" TargetMode="External" Id="rId790" /><Relationship Type="http://schemas.openxmlformats.org/officeDocument/2006/relationships/hyperlink" Target="https://cdn.shopify.com/s/files/1/0491/9898/9466/files/Artboard_31.webp?v=1767785225" TargetMode="External" Id="rId791" /><Relationship Type="http://schemas.openxmlformats.org/officeDocument/2006/relationships/hyperlink" Target="https://cdn.shopify.com/s/files/1/0491/9898/9466/files/Artboard_32.webp?v=1767785225" TargetMode="External" Id="rId792" /><Relationship Type="http://schemas.openxmlformats.org/officeDocument/2006/relationships/hyperlink" Target="https://cdn.shopify.com/s/files/1/0491/9898/9466/files/Artboard_33.webp?v=1767785225" TargetMode="External" Id="rId793" /><Relationship Type="http://schemas.openxmlformats.org/officeDocument/2006/relationships/hyperlink" Target="https://cdn.shopify.com/s/files/1/0491/9898/9466/files/Artboard_34.webp?v=1767785225" TargetMode="External" Id="rId794" /><Relationship Type="http://schemas.openxmlformats.org/officeDocument/2006/relationships/hyperlink" Target="https://cdn.shopify.com/s/files/1/0491/9898/9466/files/Artboard_14_d78b458a-dac1-43c8-8e0f-5a5f2a8395b3.jpg?v=1767785225" TargetMode="External" Id="rId795" /><Relationship Type="http://schemas.openxmlformats.org/officeDocument/2006/relationships/hyperlink" Target="https://cdn.shopify.com/s/files/1/0491/9898/9466/files/Artboard_35.webp?v=1768307247" TargetMode="External" Id="rId796" /><Relationship Type="http://schemas.openxmlformats.org/officeDocument/2006/relationships/hyperlink" Target="https://cdn.shopify.com/s/files/1/0491/9898/9466/files/Artboard_9_135e7b00-ec56-4ada-8053-951b129bb5dd.webp?v=1768307247" TargetMode="External" Id="rId797" /><Relationship Type="http://schemas.openxmlformats.org/officeDocument/2006/relationships/hyperlink" Target="https://cdn.shopify.com/s/files/1/0491/9898/9466/files/Artboard_15_e6340236-e0f2-4385-9339-b66f92314dff.jpg?v=1768307247" TargetMode="External" Id="rId798" /><Relationship Type="http://schemas.openxmlformats.org/officeDocument/2006/relationships/hyperlink" Target="https://cdn.shopify.com/s/files/1/0491/9898/9466/files/Artboard_36.webp?v=1768307247" TargetMode="External" Id="rId799" /><Relationship Type="http://schemas.openxmlformats.org/officeDocument/2006/relationships/hyperlink" Target="https://cdn.shopify.com/s/files/1/0491/9898/9466/files/15_x_21_size_chart_modest_10160.jpg?v=1784802431" TargetMode="External" Id="rId800" /><Relationship Type="http://schemas.openxmlformats.org/officeDocument/2006/relationships/hyperlink" Target="https://cdn.shopify.com/s/files/1/0491/9898/9466/files/Artboard_6_800197af-d3fe-4267-900b-c62f901b2508.webp?v=1771652486" TargetMode="External" Id="rId801" /><Relationship Type="http://schemas.openxmlformats.org/officeDocument/2006/relationships/hyperlink" Target="https://cdn.shopify.com/s/files/1/0491/9898/9466/files/Artboard_3_679ff7ee-648b-4e67-8590-212b833b464b.webp?v=1771652486" TargetMode="External" Id="rId802" /><Relationship Type="http://schemas.openxmlformats.org/officeDocument/2006/relationships/hyperlink" Target="https://cdn.shopify.com/s/files/1/0491/9898/9466/files/Artboard_1_0495e876-e1bc-4413-8381-388e4499f6b6.webp?v=1771652486" TargetMode="External" Id="rId803" /><Relationship Type="http://schemas.openxmlformats.org/officeDocument/2006/relationships/hyperlink" Target="https://cdn.shopify.com/s/files/1/0491/9898/9466/files/Artboard_12_6c5c94c9-75ef-4393-957f-adf1ccd34530.webp?v=1771652486" TargetMode="External" Id="rId804" /><Relationship Type="http://schemas.openxmlformats.org/officeDocument/2006/relationships/hyperlink" Target="https://cdn.shopify.com/s/files/1/0491/9898/9466/files/Artboard_14_c6f366bd-a884-4266-8d2b-95b6460dc094.webp?v=1771652486" TargetMode="External" Id="rId805" /><Relationship Type="http://schemas.openxmlformats.org/officeDocument/2006/relationships/hyperlink" Target="https://cdn.shopify.com/s/files/1/0491/9898/9466/files/Artboard_2_a5f70159-d051-40fd-b65c-968302291207.webp?v=1771652486" TargetMode="External" Id="rId806" /><Relationship Type="http://schemas.openxmlformats.org/officeDocument/2006/relationships/hyperlink" Target="https://cdn.shopify.com/s/files/1/0491/9898/9466/files/Artboard_9_387c1050-4a1d-4766-9bc1-da53a591b571.webp?v=1771652486" TargetMode="External" Id="rId807" /><Relationship Type="http://schemas.openxmlformats.org/officeDocument/2006/relationships/hyperlink" Target="https://cdn.shopify.com/s/files/1/0491/9898/9466/files/Artboard_5_97cc8f3d-78b4-4cc8-924f-a0281de11811.webp?v=1771652486" TargetMode="External" Id="rId808" /><Relationship Type="http://schemas.openxmlformats.org/officeDocument/2006/relationships/hyperlink" Target="https://cdn.shopify.com/s/files/1/0491/9898/9466/files/Artboard_13_1f711c6e-958b-4c1f-a311-5c045474c997.webp?v=1771652486" TargetMode="External" Id="rId809" /><Relationship Type="http://schemas.openxmlformats.org/officeDocument/2006/relationships/hyperlink" Target="https://cdn.shopify.com/s/files/1/0491/9898/9466/files/Artboard_17_b31faca9-7758-4241-a1cf-d794c6bc767b.webp?v=1771652486" TargetMode="External" Id="rId810" /><Relationship Type="http://schemas.openxmlformats.org/officeDocument/2006/relationships/hyperlink" Target="https://cdn.shopify.com/s/files/1/0491/9898/9466/files/Artboard_16_3ee0b28a-15a0-4e9a-b394-caffda848579.webp?v=1771652486" TargetMode="External" Id="rId811" /><Relationship Type="http://schemas.openxmlformats.org/officeDocument/2006/relationships/hyperlink" Target="https://cdn.shopify.com/s/files/1/0491/9898/9466/files/Artboard_7_96e443d3-0955-4152-9e19-9d21d3b6b975.webp?v=1771652486" TargetMode="External" Id="rId812" /><Relationship Type="http://schemas.openxmlformats.org/officeDocument/2006/relationships/hyperlink" Target="https://cdn.shopify.com/s/files/1/0491/9898/9466/files/Artboard_69.webp?v=1771652486" TargetMode="External" Id="rId813" /><Relationship Type="http://schemas.openxmlformats.org/officeDocument/2006/relationships/hyperlink" Target="https://cdn.shopify.com/s/files/1/0491/9898/9466/files/Artboard_65.webp?v=1771652486" TargetMode="External" Id="rId814" /><Relationship Type="http://schemas.openxmlformats.org/officeDocument/2006/relationships/hyperlink" Target="https://cdn.shopify.com/s/files/1/0491/9898/9466/files/Artboard_64.webp?v=1771652486" TargetMode="External" Id="rId815" /><Relationship Type="http://schemas.openxmlformats.org/officeDocument/2006/relationships/hyperlink" Target="https://cdn.shopify.com/s/files/1/0491/9898/9466/files/Artboard_68.webp?v=1771652486" TargetMode="External" Id="rId816" /><Relationship Type="http://schemas.openxmlformats.org/officeDocument/2006/relationships/hyperlink" Target="https://cdn.shopify.com/s/files/1/0491/9898/9466/files/Artboard_66.webp?v=1771652486" TargetMode="External" Id="rId817" /><Relationship Type="http://schemas.openxmlformats.org/officeDocument/2006/relationships/hyperlink" Target="https://cdn.shopify.com/s/files/1/0491/9898/9466/files/Artboard_27_5c7f2b1c-f052-4c93-9eff-0b102ddf5216.jpg?v=1771652486" TargetMode="External" Id="rId818" /><Relationship Type="http://schemas.openxmlformats.org/officeDocument/2006/relationships/hyperlink" Target="https://cdn.shopify.com/s/files/1/0491/9898/9466/files/Artboard_20_a92c89b8-86ae-4e3f-8d17-d54a70042ff4.webp?v=1771652486" TargetMode="External" Id="rId819" /><Relationship Type="http://schemas.openxmlformats.org/officeDocument/2006/relationships/hyperlink" Target="https://cdn.shopify.com/s/files/1/0491/9898/9466/files/Artboard_67.webp?v=1771652486" TargetMode="External" Id="rId820" /><Relationship Type="http://schemas.openxmlformats.org/officeDocument/2006/relationships/hyperlink" Target="https://cdn.shopify.com/s/files/1/0491/9898/9466/files/15_x_21_size_chart_modest_10080.jpg?v=1784550593" TargetMode="External" Id="rId821" /><Relationship Type="http://schemas.openxmlformats.org/officeDocument/2006/relationships/hyperlink" Target="https://cdn.shopify.com/s/files/1/0491/9898/9466/files/Artboard_1_ab749dfa-07ab-4bcd-ad41-df59d01ca19b.webp?v=1784550809" TargetMode="External" Id="rId822" /><Relationship Type="http://schemas.openxmlformats.org/officeDocument/2006/relationships/hyperlink" Target="https://cdn.shopify.com/s/files/1/0491/9898/9466/files/Artboard_8_ccef0f94-84f8-4a1a-a412-a0007ab7c452.webp?v=1784550810" TargetMode="External" Id="rId823" /><Relationship Type="http://schemas.openxmlformats.org/officeDocument/2006/relationships/hyperlink" Target="https://cdn.shopify.com/s/files/1/0491/9898/9466/files/Artboard_3_9734d8d4-1cca-4890-996f-8ed84bd1f1ab.webp?v=1784550808" TargetMode="External" Id="rId824" /><Relationship Type="http://schemas.openxmlformats.org/officeDocument/2006/relationships/hyperlink" Target="https://cdn.shopify.com/s/files/1/0491/9898/9466/files/Artboard_7_c92da4e5-736e-4aeb-977e-8f486f0718a5.webp?v=1784550808" TargetMode="External" Id="rId825" /><Relationship Type="http://schemas.openxmlformats.org/officeDocument/2006/relationships/hyperlink" Target="https://cdn.shopify.com/s/files/1/0491/9898/9466/files/Artboard_5_8241732b-0ed8-45b6-94b6-5d6ad031d274.webp?v=1784550809" TargetMode="External" Id="rId826" /><Relationship Type="http://schemas.openxmlformats.org/officeDocument/2006/relationships/hyperlink" Target="https://cdn.shopify.com/s/files/1/0491/9898/9466/files/Artboard_9_750c4308-38b1-4a2a-9922-77ee2e9f555d.webp?v=1784550809" TargetMode="External" Id="rId827" /><Relationship Type="http://schemas.openxmlformats.org/officeDocument/2006/relationships/hyperlink" Target="https://cdn.shopify.com/s/files/1/0491/9898/9466/files/Artboard_2_60467144-f255-4a4f-ad5f-4a935142de31.webp?v=1784550809" TargetMode="External" Id="rId828" /><Relationship Type="http://schemas.openxmlformats.org/officeDocument/2006/relationships/hyperlink" Target="https://cdn.shopify.com/s/files/1/0491/9898/9466/files/Artboard_4_138b496d-52b1-4d3b-a946-7b58aa8476ac.webp?v=1784550810" TargetMode="External" Id="rId829" /><Relationship Type="http://schemas.openxmlformats.org/officeDocument/2006/relationships/hyperlink" Target="https://cdn.shopify.com/s/files/1/0491/9898/9466/files/Artboard_10_2091a74b-ba8f-4a15-9058-8f4f8eaee230.webp?v=1784550810" TargetMode="External" Id="rId830" /><Relationship Type="http://schemas.openxmlformats.org/officeDocument/2006/relationships/hyperlink" Target="https://cdn.shopify.com/s/files/1/0491/9898/9466/files/Artboard_6_838f98c5-a423-4403-be43-6225a660ebab.webp?v=1784550811" TargetMode="External" Id="rId831" /><Relationship Type="http://schemas.openxmlformats.org/officeDocument/2006/relationships/hyperlink" Target="https://cdn.shopify.com/s/files/1/0491/9898/9466/files/Artboard_47.webp?v=1767853066" TargetMode="External" Id="rId832" /><Relationship Type="http://schemas.openxmlformats.org/officeDocument/2006/relationships/hyperlink" Target="https://cdn.shopify.com/s/files/1/0491/9898/9466/files/Artboard_51.webp?v=1767853065" TargetMode="External" Id="rId833" /><Relationship Type="http://schemas.openxmlformats.org/officeDocument/2006/relationships/hyperlink" Target="https://cdn.shopify.com/s/files/1/0491/9898/9466/files/Artboard_50.webp?v=1767852944" TargetMode="External" Id="rId834" /><Relationship Type="http://schemas.openxmlformats.org/officeDocument/2006/relationships/hyperlink" Target="https://cdn.shopify.com/s/files/1/0491/9898/9466/files/Artboard_49.webp?v=1767852944" TargetMode="External" Id="rId835" /><Relationship Type="http://schemas.openxmlformats.org/officeDocument/2006/relationships/hyperlink" Target="https://cdn.shopify.com/s/files/1/0491/9898/9466/files/Artboard_48.webp?v=1767852944" TargetMode="External" Id="rId836" /><Relationship Type="http://schemas.openxmlformats.org/officeDocument/2006/relationships/hyperlink" Target="https://cdn.shopify.com/s/files/1/0491/9898/9466/files/Artboard_21_0a1f1260-7c3b-4d72-a6ac-591e817e1ef7.jpg?v=1767852944" TargetMode="External" Id="rId837" /><Relationship Type="http://schemas.openxmlformats.org/officeDocument/2006/relationships/hyperlink" Target="https://cdn.shopify.com/s/files/1/0491/9898/9466/files/Artboard_14_7c4f7006-0f8d-4de4-80b6-2d8c7b2a4344.webp?v=1768307606" TargetMode="External" Id="rId838" /><Relationship Type="http://schemas.openxmlformats.org/officeDocument/2006/relationships/hyperlink" Target="https://cdn.shopify.com/s/files/1/0491/9898/9466/files/Artboard_20_3db84f04-abf6-498b-8286-a1912fd23c2a.jpg?v=1768307606" TargetMode="External" Id="rId839" /><Relationship Type="http://schemas.openxmlformats.org/officeDocument/2006/relationships/hyperlink" Target="https://cdn.shopify.com/s/files/1/0491/9898/9466/files/Artboard_15_57a0570c-773f-4e7c-bad2-fd2e77013bde.webp?v=1768307606" TargetMode="External" Id="rId840" /><Relationship Type="http://schemas.openxmlformats.org/officeDocument/2006/relationships/hyperlink" Target="https://cdn.shopify.com/s/files/1/0491/9898/9466/files/size_chart_9875.jpg?v=1785214405" TargetMode="External" Id="rId841" /><Relationship Type="http://schemas.openxmlformats.org/officeDocument/2006/relationships/hyperlink" Target="https://cdn.shopify.com/s/files/1/0491/9898/9466/files/2_27_93384c70-ea33-4496-ad1e-41c6a807acd8.jpg?v=1751105691" TargetMode="External" Id="rId842" /><Relationship Type="http://schemas.openxmlformats.org/officeDocument/2006/relationships/hyperlink" Target="https://cdn.shopify.com/s/files/1/0491/9898/9466/files/2_25_b2f5caaa-415a-4e5d-9a19-2621209985e1.jpg?v=1751105691" TargetMode="External" Id="rId843" /><Relationship Type="http://schemas.openxmlformats.org/officeDocument/2006/relationships/hyperlink" Target="https://cdn.shopify.com/s/files/1/0491/9898/9466/files/2_28_76d07672-1106-4ce5-9ada-76c99837ca2c.jpg?v=1751105691" TargetMode="External" Id="rId844" /><Relationship Type="http://schemas.openxmlformats.org/officeDocument/2006/relationships/hyperlink" Target="https://cdn.shopify.com/s/files/1/0491/9898/9466/files/2_26_e8df670b-6ab1-453c-87ea-e46641f2e1e1.jpg?v=1751105691" TargetMode="External" Id="rId845" /><Relationship Type="http://schemas.openxmlformats.org/officeDocument/2006/relationships/hyperlink" Target="https://cdn.shopify.com/s/files/1/0491/9898/9466/files/Artboard36_dd76bdd7-fec6-4e7e-a96c-d1a28800e16c.jpg?v=1751105692" TargetMode="External" Id="rId846" /><Relationship Type="http://schemas.openxmlformats.org/officeDocument/2006/relationships/hyperlink" Target="https://cdn.shopify.com/s/files/1/0491/9898/9466/files/Artboard37_48418faa-2084-45ff-a286-6ae4a8330960.jpg?v=1751105692" TargetMode="External" Id="rId847" /><Relationship Type="http://schemas.openxmlformats.org/officeDocument/2006/relationships/hyperlink" Target="https://cdn.shopify.com/s/files/1/0491/9898/9466/files/2_29_d225e456-fe0c-4f20-bde9-98284d289348.jpg?v=1751105692" TargetMode="External" Id="rId848" /><Relationship Type="http://schemas.openxmlformats.org/officeDocument/2006/relationships/hyperlink" Target="https://cdn.shopify.com/s/files/1/0491/9898/9466/files/2_30_97095425-4001-47e2-91fd-8e039b0aacde.jpg?v=1751105692" TargetMode="External" Id="rId849" /><Relationship Type="http://schemas.openxmlformats.org/officeDocument/2006/relationships/hyperlink" Target="https://cdn.shopify.com/s/files/1/0491/9898/9466/files/15_x_21_size_chart_modest_10570.jpg?v=1784789529" TargetMode="External" Id="rId850" /><Relationship Type="http://schemas.openxmlformats.org/officeDocument/2006/relationships/hyperlink" Target="https://cdn.shopify.com/s/files/1/0491/9898/9466/files/Artboard_14.webp?v=1765878851" TargetMode="External" Id="rId851" /><Relationship Type="http://schemas.openxmlformats.org/officeDocument/2006/relationships/hyperlink" Target="https://cdn.shopify.com/s/files/1/0491/9898/9466/files/Artboard_13.webp?v=1765878851" TargetMode="External" Id="rId852" /><Relationship Type="http://schemas.openxmlformats.org/officeDocument/2006/relationships/hyperlink" Target="https://cdn.shopify.com/s/files/1/0491/9898/9466/files/Artboard_8_cf0b5cc6-b884-4cad-9d2c-c105628d2047.webp?v=1765878851" TargetMode="External" Id="rId853" /><Relationship Type="http://schemas.openxmlformats.org/officeDocument/2006/relationships/hyperlink" Target="https://cdn.shopify.com/s/files/1/0491/9898/9466/files/Artboard_7_6cac7609-e57f-45f3-9f9e-faf5ff3bcb85.webp?v=1765878851" TargetMode="External" Id="rId854" /><Relationship Type="http://schemas.openxmlformats.org/officeDocument/2006/relationships/hyperlink" Target="https://cdn.shopify.com/s/files/1/0491/9898/9466/files/Artboard_4_4e4fd5d8-0b73-4604-b823-434bb46c8228.webp?v=1765878851" TargetMode="External" Id="rId855" /><Relationship Type="http://schemas.openxmlformats.org/officeDocument/2006/relationships/hyperlink" Target="https://cdn.shopify.com/s/files/1/0491/9898/9466/files/Artboard_5_910891e9-8bb2-4c42-bec3-2d81e6536419.webp?v=1765878851" TargetMode="External" Id="rId856" /><Relationship Type="http://schemas.openxmlformats.org/officeDocument/2006/relationships/hyperlink" Target="https://cdn.shopify.com/s/files/1/0491/9898/9466/files/Artboard_9.webp?v=1765878851" TargetMode="External" Id="rId857" /><Relationship Type="http://schemas.openxmlformats.org/officeDocument/2006/relationships/hyperlink" Target="https://cdn.shopify.com/s/files/1/0491/9898/9466/files/Artboard_1_8368f41e-37f5-4a24-a72c-eb5889f58cf2.webp?v=1765878851" TargetMode="External" Id="rId858" /><Relationship Type="http://schemas.openxmlformats.org/officeDocument/2006/relationships/hyperlink" Target="https://cdn.shopify.com/s/files/1/0491/9898/9466/files/Artboard_2_4f410f97-ca7f-4970-9b96-7f17d20389b0.webp?v=1765878851" TargetMode="External" Id="rId859" /><Relationship Type="http://schemas.openxmlformats.org/officeDocument/2006/relationships/hyperlink" Target="https://cdn.shopify.com/s/files/1/0491/9898/9466/files/Artboard_3_baa32ae8-1348-4bca-83a2-d56f4183a865.webp?v=1765878851" TargetMode="External" Id="rId860" /><Relationship Type="http://schemas.openxmlformats.org/officeDocument/2006/relationships/hyperlink" Target="https://cdn.shopify.com/s/files/1/0491/9898/9466/files/Artboard_6_87932e18-1366-4a7b-aa7a-1e97fe4b4083.webp?v=1765878851" TargetMode="External" Id="rId861" /><Relationship Type="http://schemas.openxmlformats.org/officeDocument/2006/relationships/hyperlink" Target="https://cdn.shopify.com/s/files/1/0491/9898/9466/files/15_x_21_size_chart_modest_10090_9885.jpg?v=1784791956" TargetMode="External" Id="rId862" /><Relationship Type="http://schemas.openxmlformats.org/officeDocument/2006/relationships/hyperlink" Target="https://cdn.shopify.com/s/files/1/0491/9898/9466/files/Artboard_18_aa87c12f-eb7b-4adb-8a1c-6b327e706fab.webp?v=1767957616" TargetMode="External" Id="rId863" /><Relationship Type="http://schemas.openxmlformats.org/officeDocument/2006/relationships/hyperlink" Target="https://cdn.shopify.com/s/files/1/0491/9898/9466/files/Artboard_19_5d2552f2-a015-412f-87f3-819c2be88ce9.webp?v=1767957616" TargetMode="External" Id="rId864" /><Relationship Type="http://schemas.openxmlformats.org/officeDocument/2006/relationships/hyperlink" Target="https://cdn.shopify.com/s/files/1/0491/9898/9466/files/Artboard_20_5ce74b92-2241-49b8-8534-e5ed2670e04c.webp?v=1767957616" TargetMode="External" Id="rId865" /><Relationship Type="http://schemas.openxmlformats.org/officeDocument/2006/relationships/hyperlink" Target="https://cdn.shopify.com/s/files/1/0491/9898/9466/files/Artboard_21_be21b33c-0d70-4d80-afd2-8c7fb0702a20.webp?v=1767957616" TargetMode="External" Id="rId866" /><Relationship Type="http://schemas.openxmlformats.org/officeDocument/2006/relationships/hyperlink" Target="https://cdn.shopify.com/s/files/1/0491/9898/9466/files/Artboard_22_6a4f807b-ba05-4fc6-b818-6f8501b0a0c6.webp?v=1767957592" TargetMode="External" Id="rId867" /><Relationship Type="http://schemas.openxmlformats.org/officeDocument/2006/relationships/hyperlink" Target="https://cdn.shopify.com/s/files/1/0491/9898/9466/files/Artboard_23_4fc29eea-9aba-4951-90e5-b3e5ad56aa2e.webp?v=1767957592" TargetMode="External" Id="rId868" /><Relationship Type="http://schemas.openxmlformats.org/officeDocument/2006/relationships/hyperlink" Target="https://cdn.shopify.com/s/files/1/0491/9898/9466/files/Artboard_24_af5bf259-adbf-443a-9285-4a48ccfb346f.webp?v=1767957592" TargetMode="External" Id="rId869" /><Relationship Type="http://schemas.openxmlformats.org/officeDocument/2006/relationships/hyperlink" Target="https://cdn.shopify.com/s/files/1/0491/9898/9466/files/15_x_21_size_chart_modest_9990.jpg?v=1784801949" TargetMode="External" Id="rId870" /><Relationship Type="http://schemas.openxmlformats.org/officeDocument/2006/relationships/hyperlink" Target="https://cdn.shopify.com/s/files/1/0491/9898/9466/files/Artboard_43.webp?v=1767852737" TargetMode="External" Id="rId871" /><Relationship Type="http://schemas.openxmlformats.org/officeDocument/2006/relationships/hyperlink" Target="https://cdn.shopify.com/s/files/1/0491/9898/9466/files/Artboard_42.webp?v=1767852737" TargetMode="External" Id="rId872" /><Relationship Type="http://schemas.openxmlformats.org/officeDocument/2006/relationships/hyperlink" Target="https://cdn.shopify.com/s/files/1/0491/9898/9466/files/Artboard_44.webp?v=1767852737" TargetMode="External" Id="rId873" /><Relationship Type="http://schemas.openxmlformats.org/officeDocument/2006/relationships/hyperlink" Target="https://cdn.shopify.com/s/files/1/0491/9898/9466/files/Artboard_45.webp?v=1767852737" TargetMode="External" Id="rId874" /><Relationship Type="http://schemas.openxmlformats.org/officeDocument/2006/relationships/hyperlink" Target="https://cdn.shopify.com/s/files/1/0491/9898/9466/files/Artboard_46.webp?v=1767852737" TargetMode="External" Id="rId875" /><Relationship Type="http://schemas.openxmlformats.org/officeDocument/2006/relationships/hyperlink" Target="https://cdn.shopify.com/s/files/1/0491/9898/9466/files/Artboard_12_f1b9f177-f34b-4297-925b-96319cd7a6e5.webp?v=1768307946" TargetMode="External" Id="rId876" /><Relationship Type="http://schemas.openxmlformats.org/officeDocument/2006/relationships/hyperlink" Target="https://cdn.shopify.com/s/files/1/0491/9898/9466/files/Artboard_18_4b362639-e63b-43e3-8645-338e562a9a3f.jpg?v=1768307945" TargetMode="External" Id="rId877" /><Relationship Type="http://schemas.openxmlformats.org/officeDocument/2006/relationships/hyperlink" Target="https://cdn.shopify.com/s/files/1/0491/9898/9466/files/Artboard_19_32068888-4e15-47a1-ae25-8179809eddec.jpg?v=1768307945" TargetMode="External" Id="rId878" /><Relationship Type="http://schemas.openxmlformats.org/officeDocument/2006/relationships/hyperlink" Target="https://cdn.shopify.com/s/files/1/0491/9898/9466/files/10130.jpg?v=1784805178" TargetMode="External" Id="rId879" /><Relationship Type="http://schemas.openxmlformats.org/officeDocument/2006/relationships/hyperlink" Target="https://cdn.shopify.com/s/files/1/0491/9898/9466/files/Artboard17_0074b3fa-7ad4-42e4-ad1d-8f304a533867.webp?v=1772961151" TargetMode="External" Id="rId880" /><Relationship Type="http://schemas.openxmlformats.org/officeDocument/2006/relationships/hyperlink" Target="https://cdn.shopify.com/s/files/1/0491/9898/9466/files/Artboard16_218266ac-adc2-4c43-9b56-40a1c96a8c38.webp?v=1772961151" TargetMode="External" Id="rId881" /><Relationship Type="http://schemas.openxmlformats.org/officeDocument/2006/relationships/hyperlink" Target="https://cdn.shopify.com/s/files/1/0491/9898/9466/files/Artboard15_3c35c3c0-0fca-4fdb-8f62-06d61545728f.webp?v=1772961151" TargetMode="External" Id="rId882" /><Relationship Type="http://schemas.openxmlformats.org/officeDocument/2006/relationships/hyperlink" Target="https://cdn.shopify.com/s/files/1/0491/9898/9466/files/Artboard19_389ab59b-478e-4d72-a37f-f882fe198635.webp?v=1772961151" TargetMode="External" Id="rId883" /><Relationship Type="http://schemas.openxmlformats.org/officeDocument/2006/relationships/hyperlink" Target="https://cdn.shopify.com/s/files/1/0491/9898/9466/files/Artboard18_5ca6b62c-2710-4520-9697-b179829f2de0.webp?v=1772961151" TargetMode="External" Id="rId884" /><Relationship Type="http://schemas.openxmlformats.org/officeDocument/2006/relationships/hyperlink" Target="https://cdn.shopify.com/s/files/1/0491/9898/9466/files/15_x_21_size_chart_modest_10880.jpg?v=1784788447" TargetMode="External" Id="rId885" /><Relationship Type="http://schemas.openxmlformats.org/officeDocument/2006/relationships/hyperlink" Target="https://cdn.shopify.com/s/files/1/0491/9898/9466/files/2_16_14878296-cbac-4881-b8e2-679635736e63.webp?v=1772015973" TargetMode="External" Id="rId886" /><Relationship Type="http://schemas.openxmlformats.org/officeDocument/2006/relationships/hyperlink" Target="https://cdn.shopify.com/s/files/1/0491/9898/9466/files/2_15_a55e9bef-7a97-4b84-9016-7c0c2534b3dc.webp?v=1772015973" TargetMode="External" Id="rId887" /><Relationship Type="http://schemas.openxmlformats.org/officeDocument/2006/relationships/hyperlink" Target="https://cdn.shopify.com/s/files/1/0491/9898/9466/files/2_17_74ce4267-f46f-47d1-81cd-c1c6ee41ea6c.webp?v=1772015957" TargetMode="External" Id="rId888" /><Relationship Type="http://schemas.openxmlformats.org/officeDocument/2006/relationships/hyperlink" Target="https://cdn.shopify.com/s/files/1/0491/9898/9466/files/2_18_da404054-1eda-4bf6-b472-68cba4692348.webp?v=1772015957" TargetMode="External" Id="rId889" /><Relationship Type="http://schemas.openxmlformats.org/officeDocument/2006/relationships/hyperlink" Target="https://cdn.shopify.com/s/files/1/0491/9898/9466/files/2_19_3374903f-d134-44bf-abd4-7be515a5ed6e.webp?v=1772015957" TargetMode="External" Id="rId890" /><Relationship Type="http://schemas.openxmlformats.org/officeDocument/2006/relationships/hyperlink" Target="https://cdn.shopify.com/s/files/1/0491/9898/9466/files/2_20_3922059d-7bcc-4a32-bd9d-ef1fbcd58242.webp?v=1772015957" TargetMode="External" Id="rId891" /><Relationship Type="http://schemas.openxmlformats.org/officeDocument/2006/relationships/hyperlink" Target="https://cdn.shopify.com/s/files/1/0491/9898/9466/files/15_x_21_size_chart_modest_10830.jpg?v=1784804554" TargetMode="External" Id="rId892" /><Relationship Type="http://schemas.openxmlformats.org/officeDocument/2006/relationships/hyperlink" Target="https://cdn.shopify.com/s/files/1/0491/9898/9466/files/2_4_b69f2354-cc81-4ad1-b969-aaa07876ec1b.webp?v=1772015778" TargetMode="External" Id="rId893" /><Relationship Type="http://schemas.openxmlformats.org/officeDocument/2006/relationships/hyperlink" Target="https://cdn.shopify.com/s/files/1/0491/9898/9466/files/2_5_274fa2eb-22b8-4ebf-83a4-fee2a444113b.webp?v=1772015778" TargetMode="External" Id="rId894" /><Relationship Type="http://schemas.openxmlformats.org/officeDocument/2006/relationships/hyperlink" Target="https://cdn.shopify.com/s/files/1/0491/9898/9466/files/2_8_52d6b89b-49e9-40d1-8130-f3673d7cedd8.webp?v=1772015813" TargetMode="External" Id="rId895" /><Relationship Type="http://schemas.openxmlformats.org/officeDocument/2006/relationships/hyperlink" Target="https://cdn.shopify.com/s/files/1/0491/9898/9466/files/2_6_0216b787-5612-4857-8388-59710cd4e268.webp?v=1772015813" TargetMode="External" Id="rId896" /><Relationship Type="http://schemas.openxmlformats.org/officeDocument/2006/relationships/hyperlink" Target="https://cdn.shopify.com/s/files/1/0491/9898/9466/files/2_7_3a851ca1-1ce7-4ba0-aeff-8f2b1d305e91.webp?v=1772015813" TargetMode="External" Id="rId897" /><Relationship Type="http://schemas.openxmlformats.org/officeDocument/2006/relationships/hyperlink" Target="https://cdn.shopify.com/s/files/1/0491/9898/9466/files/1_54.webp?v=1772015794" TargetMode="External" Id="rId898" /><Relationship Type="http://schemas.openxmlformats.org/officeDocument/2006/relationships/hyperlink" Target="https://cdn.shopify.com/s/files/1/0491/9898/9466/files/15_x_21_size_chart_modest_10890.jpg?v=1784804673" TargetMode="External" Id="rId899" /><Relationship Type="http://schemas.openxmlformats.org/officeDocument/2006/relationships/hyperlink" Target="https://cdn.shopify.com/s/files/1/0491/9898/9466/files/Artboard_6_a1814fa3-691a-41da-9c69-779138951c1b.webp?v=1788866944" TargetMode="External" Id="rId900" /><Relationship Type="http://schemas.openxmlformats.org/officeDocument/2006/relationships/hyperlink" Target="https://cdn.shopify.com/s/files/1/0491/9898/9466/files/Artboard_5_9451b102-9b55-4399-96af-5d1f1d167df2.webp?v=1788866944" TargetMode="External" Id="rId901" /><Relationship Type="http://schemas.openxmlformats.org/officeDocument/2006/relationships/hyperlink" Target="https://cdn.shopify.com/s/files/1/0491/9898/9466/files/Artboard_3_43b6ad91-7266-49a5-9b98-4f42cc08166a.webp?v=1788866944" TargetMode="External" Id="rId902" /><Relationship Type="http://schemas.openxmlformats.org/officeDocument/2006/relationships/hyperlink" Target="https://cdn.shopify.com/s/files/1/0491/9898/9466/files/Artboard_1_bc13c8ce-0704-4d02-ba56-357ef2c56610.webp?v=1788866944" TargetMode="External" Id="rId903" /><Relationship Type="http://schemas.openxmlformats.org/officeDocument/2006/relationships/hyperlink" Target="https://cdn.shopify.com/s/files/1/0491/9898/9466/files/Artboard_4_bcacf9f9-8880-48eb-b1cc-fb15cbd5d7e8.webp?v=1788866944" TargetMode="External" Id="rId904" /><Relationship Type="http://schemas.openxmlformats.org/officeDocument/2006/relationships/hyperlink" Target="https://cdn.shopify.com/s/files/1/0491/9898/9466/files/Artboard_2_df812682-2f24-481d-9846-5eb2d737fa15.webp?v=1788866944" TargetMode="External" Id="rId905" /><Relationship Type="http://schemas.openxmlformats.org/officeDocument/2006/relationships/hyperlink" Target="https://cdn.shopify.com/s/files/1/0491/9898/9466/files/Artboard_10_17013067-a1e5-4ef1-963d-7e32fcb1f5db.webp?v=1778754961" TargetMode="External" Id="rId906" /><Relationship Type="http://schemas.openxmlformats.org/officeDocument/2006/relationships/hyperlink" Target="https://cdn.shopify.com/s/files/1/0491/9898/9466/files/Artboard_4_9184e532-22bd-4c41-94cf-66c6d46d5455.webp?v=1778754961" TargetMode="External" Id="rId907" /><Relationship Type="http://schemas.openxmlformats.org/officeDocument/2006/relationships/hyperlink" Target="https://cdn.shopify.com/s/files/1/0491/9898/9466/files/Artboard_8_0356b974-8f05-4797-8d22-599a8e9c01e9.webp?v=1778754962" TargetMode="External" Id="rId908" /><Relationship Type="http://schemas.openxmlformats.org/officeDocument/2006/relationships/hyperlink" Target="https://cdn.shopify.com/s/files/1/0491/9898/9466/files/Artboard_11_0185af4d-4a2c-41c4-be0a-f837e203193d.webp?v=1778754961" TargetMode="External" Id="rId909" /><Relationship Type="http://schemas.openxmlformats.org/officeDocument/2006/relationships/hyperlink" Target="https://cdn.shopify.com/s/files/1/0491/9898/9466/files/Artboard_6_e49005c8-ca0f-4e53-9836-97ea0f370685.webp?v=1778754962" TargetMode="External" Id="rId910" /><Relationship Type="http://schemas.openxmlformats.org/officeDocument/2006/relationships/hyperlink" Target="https://cdn.shopify.com/s/files/1/0491/9898/9466/files/Artboard_2_4ddbad3d-b3c3-4bdc-b0c3-2e360fd7a27a.webp?v=1778754961" TargetMode="External" Id="rId911" /><Relationship Type="http://schemas.openxmlformats.org/officeDocument/2006/relationships/hyperlink" Target="https://cdn.shopify.com/s/files/1/0491/9898/9466/files/Artboard_1_016a9edd-5154-44db-b430-346e75d32040.webp?v=1778754962" TargetMode="External" Id="rId912" /><Relationship Type="http://schemas.openxmlformats.org/officeDocument/2006/relationships/hyperlink" Target="https://cdn.shopify.com/s/files/1/0491/9898/9466/files/Artboard_3_072a2ab3-6cac-44a9-8098-40eeeb39e5d9.webp?v=1778754962" TargetMode="External" Id="rId913" /><Relationship Type="http://schemas.openxmlformats.org/officeDocument/2006/relationships/hyperlink" Target="https://cdn.shopify.com/s/files/1/0491/9898/9466/files/Artboard_5_65a32d82-1e1e-42d7-a254-8b6b4b43fdd7.webp?v=1778754962" TargetMode="External" Id="rId914" /><Relationship Type="http://schemas.openxmlformats.org/officeDocument/2006/relationships/hyperlink" Target="https://cdn.shopify.com/s/files/1/0491/9898/9466/files/Artboard_12_f3690c61-d187-41c6-902b-f0c964b7f0fa.webp?v=1778754961" TargetMode="External" Id="rId915" /><Relationship Type="http://schemas.openxmlformats.org/officeDocument/2006/relationships/hyperlink" Target="https://cdn.shopify.com/s/files/1/0491/9898/9466/files/Artboard_9_0caa4b9c-d7de-4323-b655-ff16a43e0c0f.webp?v=1778754961" TargetMode="External" Id="rId916" /><Relationship Type="http://schemas.openxmlformats.org/officeDocument/2006/relationships/hyperlink" Target="https://cdn.shopify.com/s/files/1/0491/9898/9466/files/2_1_04a53de2-8cc7-44e5-af49-b1882af9351d.webp?v=1772015693" TargetMode="External" Id="rId917" /><Relationship Type="http://schemas.openxmlformats.org/officeDocument/2006/relationships/hyperlink" Target="https://cdn.shopify.com/s/files/1/0491/9898/9466/files/2_2_5729e303-a3f0-4fb6-977c-3a3154eb745c.webp?v=1772015705" TargetMode="External" Id="rId918" /><Relationship Type="http://schemas.openxmlformats.org/officeDocument/2006/relationships/hyperlink" Target="https://cdn.shopify.com/s/files/1/0491/9898/9466/files/2_21_2719421a-1fe7-49e9-adf8-ea6886134535.webp?v=1772015705" TargetMode="External" Id="rId919" /><Relationship Type="http://schemas.openxmlformats.org/officeDocument/2006/relationships/hyperlink" Target="https://cdn.shopify.com/s/files/1/0491/9898/9466/files/2_22_a45fe499-8e2d-4aed-b2bf-fdb3f0ea880e.webp?v=1772015693" TargetMode="External" Id="rId920" /><Relationship Type="http://schemas.openxmlformats.org/officeDocument/2006/relationships/hyperlink" Target="https://cdn.shopify.com/s/files/1/0491/9898/9466/files/2_23_079b6856-3fd5-44f6-8103-9d051950fea1.webp?v=1772015693" TargetMode="External" Id="rId921" /><Relationship Type="http://schemas.openxmlformats.org/officeDocument/2006/relationships/hyperlink" Target="https://cdn.shopify.com/s/files/1/0491/9898/9466/files/15_x_21_size_chart_modest_10790.jpg?v=1784788710" TargetMode="External" Id="rId922" /><Relationship Type="http://schemas.openxmlformats.org/officeDocument/2006/relationships/hyperlink" Target="https://cdn.shopify.com/s/files/1/0491/9898/9466/files/Artboard20_01b131e2-dabc-44f5-9de2-dfc417bfb56f.webp?v=1772961309" TargetMode="External" Id="rId923" /><Relationship Type="http://schemas.openxmlformats.org/officeDocument/2006/relationships/hyperlink" Target="https://cdn.shopify.com/s/files/1/0491/9898/9466/files/Artboard21_32971ebf-2e2c-4113-b3fc-fa216b0c8058.webp?v=1772961309" TargetMode="External" Id="rId924" /><Relationship Type="http://schemas.openxmlformats.org/officeDocument/2006/relationships/hyperlink" Target="https://cdn.shopify.com/s/files/1/0491/9898/9466/files/Artboard22_2a983028-b6d3-43d2-8ef9-b24ecb50c86c.webp?v=1772961309" TargetMode="External" Id="rId925" /><Relationship Type="http://schemas.openxmlformats.org/officeDocument/2006/relationships/hyperlink" Target="https://cdn.shopify.com/s/files/1/0491/9898/9466/files/Artboard23_8f572e04-1665-42f3-ac56-423bbe13c073.webp?v=1772961309" TargetMode="External" Id="rId926" /><Relationship Type="http://schemas.openxmlformats.org/officeDocument/2006/relationships/hyperlink" Target="https://cdn.shopify.com/s/files/1/0491/9898/9466/files/Artboard24_2f2b943a-b7ab-4afa-af8b-5a6921423adf.webp?v=1772961310" TargetMode="External" Id="rId927" /><Relationship Type="http://schemas.openxmlformats.org/officeDocument/2006/relationships/hyperlink" Target="https://cdn.shopify.com/s/files/1/0491/9898/9466/files/15_x_21_size_chart_modest_10900.jpg?v=1784788375" TargetMode="External" Id="rId928" /><Relationship Type="http://schemas.openxmlformats.org/officeDocument/2006/relationships/hyperlink" Target="https://cdn.shopify.com/s/files/1/0491/9898/9466/files/Artboard_47_63277564-012a-4b90-afb0-b0a8f88feaac.webp?v=1789994874" TargetMode="External" Id="rId929" /><Relationship Type="http://schemas.openxmlformats.org/officeDocument/2006/relationships/hyperlink" Target="https://cdn.shopify.com/s/files/1/0491/9898/9466/files/Artboard_45_1828f053-fbaf-4cae-b0b0-b8f3a2b1e1e1.webp?v=1789994875" TargetMode="External" Id="rId930" /><Relationship Type="http://schemas.openxmlformats.org/officeDocument/2006/relationships/hyperlink" Target="https://cdn.shopify.com/s/files/1/0491/9898/9466/files/Artboard_48_f35f36f2-c0bd-473e-8184-b5a4285310a8.webp?v=1789994875" TargetMode="External" Id="rId931" /><Relationship Type="http://schemas.openxmlformats.org/officeDocument/2006/relationships/hyperlink" Target="https://cdn.shopify.com/s/files/1/0491/9898/9466/files/Artboard_51_e6787673-dedc-4acf-85e1-c0636811edf4.webp?v=1789994875" TargetMode="External" Id="rId932" /><Relationship Type="http://schemas.openxmlformats.org/officeDocument/2006/relationships/hyperlink" Target="https://cdn.shopify.com/s/files/1/0491/9898/9466/files/Artboard_46_07555fb8-70f1-408f-bb03-a4aec92b6966.webp?v=1789994874" TargetMode="External" Id="rId933" /><Relationship Type="http://schemas.openxmlformats.org/officeDocument/2006/relationships/hyperlink" Target="https://cdn.shopify.com/s/files/1/0491/9898/9466/files/Artboard_53_02bc4cc9-d9ce-4fa6-9acf-7d1ae48982bf.webp?v=1789994875" TargetMode="External" Id="rId934" /><Relationship Type="http://schemas.openxmlformats.org/officeDocument/2006/relationships/hyperlink" Target="https://cdn.shopify.com/s/files/1/0491/9898/9466/files/Artboard_52_52c1fbf0-e7a3-4ef2-87f4-db810f83e06c.webp?v=1789994875" TargetMode="External" Id="rId935" /><Relationship Type="http://schemas.openxmlformats.org/officeDocument/2006/relationships/hyperlink" Target="https://cdn.shopify.com/s/files/1/0491/9898/9466/files/Artboard_49_608a6dfd-a4ac-465b-9df2-70c5fa7b4958.webp?v=1789994875" TargetMode="External" Id="rId936" /><Relationship Type="http://schemas.openxmlformats.org/officeDocument/2006/relationships/hyperlink" Target="https://cdn.shopify.com/s/files/1/0491/9898/9466/files/Artboard_50_62247351-34d7-4b05-a552-12ec8bfd2a78.webp?v=1789994875" TargetMode="External" Id="rId937" /><Relationship Type="http://schemas.openxmlformats.org/officeDocument/2006/relationships/hyperlink" Target="https://cdn.shopify.com/s/files/1/0491/9898/9466/files/15_x_21_size_chart_modest_10870.jpg?v=1784804614" TargetMode="External" Id="rId938" /><Relationship Type="http://schemas.openxmlformats.org/officeDocument/2006/relationships/hyperlink" Target="https://cdn.shopify.com/s/files/1/0491/9898/9466/files/Artboard1_jpg.jpg?v=1774695637" TargetMode="External" Id="rId939" /><Relationship Type="http://schemas.openxmlformats.org/officeDocument/2006/relationships/hyperlink" Target="https://cdn.shopify.com/s/files/1/0491/9898/9466/files/Artboard3_jpg.jpg?v=1774695637" TargetMode="External" Id="rId940" /><Relationship Type="http://schemas.openxmlformats.org/officeDocument/2006/relationships/hyperlink" Target="https://cdn.shopify.com/s/files/1/0491/9898/9466/files/Artboard2_jpg.jpg?v=1774695637" TargetMode="External" Id="rId941" /><Relationship Type="http://schemas.openxmlformats.org/officeDocument/2006/relationships/hyperlink" Target="https://cdn.shopify.com/s/files/1/0491/9898/9466/files/Artboard4_jpg.jpg?v=1774695637" TargetMode="External" Id="rId942" /><Relationship Type="http://schemas.openxmlformats.org/officeDocument/2006/relationships/hyperlink" Target="https://cdn.shopify.com/s/files/1/0491/9898/9466/files/Gold_Crush_Dupatta_1_3e33869b-8ca7-408e-8c40-cbf897acd981.jpg?v=1774697064" TargetMode="External" Id="rId943" /><Relationship Type="http://schemas.openxmlformats.org/officeDocument/2006/relationships/hyperlink" Target="https://cdn.shopify.com/s/files/1/0491/9898/9466/files/Gold_Crush_Dupatta_2_b723137c-16cc-4512-a72e-30ac86b69ddd.jpg?v=1774697064" TargetMode="External" Id="rId944" /><Relationship Type="http://schemas.openxmlformats.org/officeDocument/2006/relationships/hyperlink" Target="https://cdn.shopify.com/s/files/1/0491/9898/9466/files/SIZE_CHART_WOMENS.jpg?v=1774697064" TargetMode="External" Id="rId945" /><Relationship Type="http://schemas.openxmlformats.org/officeDocument/2006/relationships/hyperlink" Target="https://cdn.shopify.com/s/files/1/0491/9898/9466/files/Artboard_5_e8323279-8ae4-4c76-80a2-2ec13159ff3b.webp?v=1784608368" TargetMode="External" Id="rId946" /><Relationship Type="http://schemas.openxmlformats.org/officeDocument/2006/relationships/hyperlink" Target="https://cdn.shopify.com/s/files/1/0491/9898/9466/files/Artboard_1_c5ceb08f-0bf8-40f4-96e0-63cf747c75f7.webp?v=1784608368" TargetMode="External" Id="rId947" /><Relationship Type="http://schemas.openxmlformats.org/officeDocument/2006/relationships/hyperlink" Target="https://cdn.shopify.com/s/files/1/0491/9898/9466/files/Artboard_4_9cc490e7-c124-4ca2-8e87-45da25b61464.webp?v=1784608368" TargetMode="External" Id="rId948" /><Relationship Type="http://schemas.openxmlformats.org/officeDocument/2006/relationships/hyperlink" Target="https://cdn.shopify.com/s/files/1/0491/9898/9466/files/Artboard_2_c97f319c-f255-4482-a0b9-e5ca5439a221.webp?v=1784608368" TargetMode="External" Id="rId949" /><Relationship Type="http://schemas.openxmlformats.org/officeDocument/2006/relationships/hyperlink" Target="https://cdn.shopify.com/s/files/1/0491/9898/9466/files/Artboard_3_934eef20-8db3-44e3-9077-fe813016746f.webp?v=1784608368" TargetMode="External" Id="rId950" /><Relationship Type="http://schemas.openxmlformats.org/officeDocument/2006/relationships/hyperlink" Target="https://cdn.shopify.com/s/files/1/0491/9898/9466/files/Artboard_6_132df9d8-95cf-4f69-85f1-8aff4ad65cbb.webp?v=1784608368" TargetMode="External" Id="rId951" /><Relationship Type="http://schemas.openxmlformats.org/officeDocument/2006/relationships/hyperlink" Target="https://cdn.shopify.com/s/files/1/0491/9898/9466/files/Artboard25_8b9b0998-c0ac-4e78-8c7f-94bc07f4aca6.webp?v=1772961000" TargetMode="External" Id="rId952" /><Relationship Type="http://schemas.openxmlformats.org/officeDocument/2006/relationships/hyperlink" Target="https://cdn.shopify.com/s/files/1/0491/9898/9466/files/Artboard26_19a9f071-6401-44d9-a6b8-023e65abc099.webp?v=1772961000" TargetMode="External" Id="rId953" /><Relationship Type="http://schemas.openxmlformats.org/officeDocument/2006/relationships/hyperlink" Target="https://cdn.shopify.com/s/files/1/0491/9898/9466/files/Artboard27_00105dae-51e8-42f4-bceb-0be42f22a756.webp?v=1772961000" TargetMode="External" Id="rId954" /><Relationship Type="http://schemas.openxmlformats.org/officeDocument/2006/relationships/hyperlink" Target="https://cdn.shopify.com/s/files/1/0491/9898/9466/files/Artboard28_7b91daae-dc07-43d2-99f0-8f7da563f08d.webp?v=1772961000" TargetMode="External" Id="rId955" /><Relationship Type="http://schemas.openxmlformats.org/officeDocument/2006/relationships/hyperlink" Target="https://cdn.shopify.com/s/files/1/0491/9898/9466/files/Artboard29_a348f3ab-35c6-4bf3-af5d-b95cbde74409.webp?v=1772961000" TargetMode="External" Id="rId956" /><Relationship Type="http://schemas.openxmlformats.org/officeDocument/2006/relationships/hyperlink" Target="https://cdn.shopify.com/s/files/1/0491/9898/9466/files/Artboard1_27540a37-6520-4e2d-9bfa-9dbb5eede7af.webp?v=1772961000" TargetMode="External" Id="rId957" /><Relationship Type="http://schemas.openxmlformats.org/officeDocument/2006/relationships/hyperlink" Target="https://cdn.shopify.com/s/files/1/0491/9898/9466/files/15_x_21_size_chart_modest_10675.jpg?v=1784804266" TargetMode="External" Id="rId958" /><Relationship Type="http://schemas.openxmlformats.org/officeDocument/2006/relationships/hyperlink" Target="https://cdn.shopify.com/s/files/1/0491/9898/9466/files/1_30_7955686b-5c82-4493-ab59-9dc72e5c41d2.webp?v=1772015387" TargetMode="External" Id="rId959" /><Relationship Type="http://schemas.openxmlformats.org/officeDocument/2006/relationships/hyperlink" Target="https://cdn.shopify.com/s/files/1/0491/9898/9466/files/1_32_9d35286c-3698-4994-9801-99782edf6002.webp?v=1772015387" TargetMode="External" Id="rId960" /><Relationship Type="http://schemas.openxmlformats.org/officeDocument/2006/relationships/hyperlink" Target="https://cdn.shopify.com/s/files/1/0491/9898/9466/files/1_31_b1eb4795-3720-4c6d-9a89-d279f6162341.webp?v=1772015387" TargetMode="External" Id="rId961" /><Relationship Type="http://schemas.openxmlformats.org/officeDocument/2006/relationships/hyperlink" Target="https://cdn.shopify.com/s/files/1/0491/9898/9466/files/1_33_2e0ee34f-0aae-4183-b16c-005cb01b5d64.webp?v=1772015387" TargetMode="External" Id="rId962" /><Relationship Type="http://schemas.openxmlformats.org/officeDocument/2006/relationships/hyperlink" Target="https://cdn.shopify.com/s/files/1/0491/9898/9466/files/1_34_854231e0-65fb-4cc4-9d6b-cd82ec3cb216.webp?v=1772015387" TargetMode="External" Id="rId963" /><Relationship Type="http://schemas.openxmlformats.org/officeDocument/2006/relationships/hyperlink" Target="https://cdn.shopify.com/s/files/1/0491/9898/9466/files/1_28_701842c6-d1ee-4ab7-8eba-f7e7a08c77bc.webp?v=1772015387" TargetMode="External" Id="rId964" /><Relationship Type="http://schemas.openxmlformats.org/officeDocument/2006/relationships/hyperlink" Target="https://cdn.shopify.com/s/files/1/0491/9898/9466/files/15_x_21_size_chart_modest_10740.jpg?v=1784789082" TargetMode="External" Id="rId965" /><Relationship Type="http://schemas.openxmlformats.org/officeDocument/2006/relationships/hyperlink" Target="https://cdn.shopify.com/s/files/1/0491/9898/9466/files/Artboard_16_0ab155fa-c099-4d03-b387-9e54e7ee1970.webp?v=1778592402" TargetMode="External" Id="rId966" /><Relationship Type="http://schemas.openxmlformats.org/officeDocument/2006/relationships/hyperlink" Target="https://cdn.shopify.com/s/files/1/0491/9898/9466/files/Artboard_11_1d1c54c6-9a0b-4ea9-8f86-d57f6fd4d09d.webp?v=1778592403" TargetMode="External" Id="rId967" /><Relationship Type="http://schemas.openxmlformats.org/officeDocument/2006/relationships/hyperlink" Target="https://cdn.shopify.com/s/files/1/0491/9898/9466/files/Artboard_9_2108e4af-ef38-476f-8cc7-a2b4da080404.webp?v=1778592403" TargetMode="External" Id="rId968" /><Relationship Type="http://schemas.openxmlformats.org/officeDocument/2006/relationships/hyperlink" Target="https://cdn.shopify.com/s/files/1/0491/9898/9466/files/Artboard_13_a1dabee1-d308-4eca-aabd-b2075026958c.webp?v=1778592403" TargetMode="External" Id="rId969" /><Relationship Type="http://schemas.openxmlformats.org/officeDocument/2006/relationships/hyperlink" Target="https://cdn.shopify.com/s/files/1/0491/9898/9466/files/Artboard_3_8926d9c7-aed7-4c5f-ac62-f172c6821c99.webp?v=1778592403" TargetMode="External" Id="rId970" /><Relationship Type="http://schemas.openxmlformats.org/officeDocument/2006/relationships/hyperlink" Target="https://cdn.shopify.com/s/files/1/0491/9898/9466/files/Artboard_7_13dbc311-9718-4844-9095-a32d1eca24f0.webp?v=1778592404" TargetMode="External" Id="rId971" /><Relationship Type="http://schemas.openxmlformats.org/officeDocument/2006/relationships/hyperlink" Target="https://cdn.shopify.com/s/files/1/0491/9898/9466/files/Artboard_14_3c899a08-9a0e-4f57-b2c6-dcdd4d7574f5.webp?v=1778592403" TargetMode="External" Id="rId972" /><Relationship Type="http://schemas.openxmlformats.org/officeDocument/2006/relationships/hyperlink" Target="https://cdn.shopify.com/s/files/1/0491/9898/9466/files/Artboard_2_cf397b31-bd41-4a17-ad42-b8d3b2cb3295.webp?v=1778592402" TargetMode="External" Id="rId973" /><Relationship Type="http://schemas.openxmlformats.org/officeDocument/2006/relationships/hyperlink" Target="https://cdn.shopify.com/s/files/1/0491/9898/9466/files/1_21_45c26242-6748-4b06-b3f6-8848a187e533.webp?v=1772015177" TargetMode="External" Id="rId974" /><Relationship Type="http://schemas.openxmlformats.org/officeDocument/2006/relationships/hyperlink" Target="https://cdn.shopify.com/s/files/1/0491/9898/9466/files/1_23_fbaeabff-4fb1-4875-9669-ee97a30b7965.webp?v=1772015197" TargetMode="External" Id="rId975" /><Relationship Type="http://schemas.openxmlformats.org/officeDocument/2006/relationships/hyperlink" Target="https://cdn.shopify.com/s/files/1/0491/9898/9466/files/1_22_572634ea-0133-4743-9fff-e52f15046066.webp?v=1772015197" TargetMode="External" Id="rId976" /><Relationship Type="http://schemas.openxmlformats.org/officeDocument/2006/relationships/hyperlink" Target="https://cdn.shopify.com/s/files/1/0491/9898/9466/files/1_25_c983652a-d58f-4b55-b7b7-6f4796369bc7.webp?v=1772015197" TargetMode="External" Id="rId977" /><Relationship Type="http://schemas.openxmlformats.org/officeDocument/2006/relationships/hyperlink" Target="https://cdn.shopify.com/s/files/1/0491/9898/9466/files/1_24_17616b8e-669a-4a55-8961-1e3d859a38f4.webp?v=1772015197" TargetMode="External" Id="rId978" /><Relationship Type="http://schemas.openxmlformats.org/officeDocument/2006/relationships/hyperlink" Target="https://cdn.shopify.com/s/files/1/0491/9898/9466/files/1_26_1f8adb71-3d17-475e-8a77-171216e39d49.webp?v=1772015177" TargetMode="External" Id="rId979" /><Relationship Type="http://schemas.openxmlformats.org/officeDocument/2006/relationships/hyperlink" Target="https://cdn.shopify.com/s/files/1/0491/9898/9466/files/1_27_b10fdef0-0f4f-4806-881a-2ab761562d93.webp?v=1772015177" TargetMode="External" Id="rId980" /><Relationship Type="http://schemas.openxmlformats.org/officeDocument/2006/relationships/hyperlink" Target="https://cdn.shopify.com/s/files/1/0491/9898/9466/files/15_x_21_size_chart_modest_10710.jpg?v=1784804355" TargetMode="External" Id="rId981" /><Relationship Type="http://schemas.openxmlformats.org/officeDocument/2006/relationships/hyperlink" Target="https://cdn.shopify.com/s/files/1/0491/9898/9466/files/Artboard_50_a65e01f1-2c2b-4d21-bdee-ebd7a5c1ba5c.webp?v=1784288770" TargetMode="External" Id="rId982" /><Relationship Type="http://schemas.openxmlformats.org/officeDocument/2006/relationships/hyperlink" Target="https://cdn.shopify.com/s/files/1/0491/9898/9466/files/Artboard_54_9088fcc8-bdc8-465a-bc53-7f5dc0b061e5.webp?v=1784288770" TargetMode="External" Id="rId983" /><Relationship Type="http://schemas.openxmlformats.org/officeDocument/2006/relationships/hyperlink" Target="https://cdn.shopify.com/s/files/1/0491/9898/9466/files/Artboard_53_b9408fd1-91dd-445e-95e8-ed561de86e42.webp?v=1784288770" TargetMode="External" Id="rId984" /><Relationship Type="http://schemas.openxmlformats.org/officeDocument/2006/relationships/hyperlink" Target="https://cdn.shopify.com/s/files/1/0491/9898/9466/files/Artboard_51_dcbf3060-0e40-4d5f-9cf8-e6dbcb96d20d.webp?v=1784288771" TargetMode="External" Id="rId985" /><Relationship Type="http://schemas.openxmlformats.org/officeDocument/2006/relationships/hyperlink" Target="https://cdn.shopify.com/s/files/1/0491/9898/9466/files/Artboard_52_91759456-0bd5-40e5-8db5-8e9d37ff0b2a.webp?v=1784288770" TargetMode="External" Id="rId986" /><Relationship Type="http://schemas.openxmlformats.org/officeDocument/2006/relationships/hyperlink" Target="https://cdn.shopify.com/s/files/1/0491/9898/9466/files/Artboard_3_47289146-78ad-448b-b241-9e2a2dca63e8.webp?v=1781679862" TargetMode="External" Id="rId987" /><Relationship Type="http://schemas.openxmlformats.org/officeDocument/2006/relationships/hyperlink" Target="https://cdn.shopify.com/s/files/1/0491/9898/9466/files/Artboard_5_369a55ab-f7d1-46fb-8835-07e18e6ec8bf.webp?v=1781679880" TargetMode="External" Id="rId988" /><Relationship Type="http://schemas.openxmlformats.org/officeDocument/2006/relationships/hyperlink" Target="https://cdn.shopify.com/s/files/1/0491/9898/9466/files/Artboard_13_6b3ce62b-ccf1-465d-8c2d-566576884ee7.webp?v=1781679873" TargetMode="External" Id="rId989" /><Relationship Type="http://schemas.openxmlformats.org/officeDocument/2006/relationships/hyperlink" Target="https://cdn.shopify.com/s/files/1/0491/9898/9466/files/Artboard_42_50a39ab9-84b8-4df2-8fae-2e32378f12e9.webp?v=1772960867" TargetMode="External" Id="rId990" /><Relationship Type="http://schemas.openxmlformats.org/officeDocument/2006/relationships/hyperlink" Target="https://cdn.shopify.com/s/files/1/0491/9898/9466/files/Artboard_45_b5fc5605-ea11-4ed5-be37-49dea3c6ee51.webp?v=1772960867" TargetMode="External" Id="rId991" /><Relationship Type="http://schemas.openxmlformats.org/officeDocument/2006/relationships/hyperlink" Target="https://cdn.shopify.com/s/files/1/0491/9898/9466/files/Artboard_44_745caad9-2738-491c-9078-51e5cb08af01.webp?v=1772960867" TargetMode="External" Id="rId992" /><Relationship Type="http://schemas.openxmlformats.org/officeDocument/2006/relationships/hyperlink" Target="https://cdn.shopify.com/s/files/1/0491/9898/9466/files/Artboard_43_8fd0bcff-4a7a-45de-a9a7-281cffef8cff.webp?v=1772960867" TargetMode="External" Id="rId993" /><Relationship Type="http://schemas.openxmlformats.org/officeDocument/2006/relationships/hyperlink" Target="https://cdn.shopify.com/s/files/1/0491/9898/9466/files/Artboard_46_c5cc8c89-908a-4075-9dcf-83e472b08437.webp?v=1772960867" TargetMode="External" Id="rId994" /><Relationship Type="http://schemas.openxmlformats.org/officeDocument/2006/relationships/hyperlink" Target="https://cdn.shopify.com/s/files/1/0491/9898/9466/files/Artboard_47_42721b9a-778e-454b-9cda-f194aa8ad295.webp?v=1772960867" TargetMode="External" Id="rId995" /><Relationship Type="http://schemas.openxmlformats.org/officeDocument/2006/relationships/hyperlink" Target="https://cdn.shopify.com/s/files/1/0491/9898/9466/files/15_x_21_size_chart_modest_10755.jpg?v=1784788986" TargetMode="External" Id="rId996" /><Relationship Type="http://schemas.openxmlformats.org/officeDocument/2006/relationships/hyperlink" Target="https://cdn.shopify.com/s/files/1/0491/9898/9466/files/Artboard_7_6772720b-75dc-4033-b584-0197888c4843.webp?v=1784289120" TargetMode="External" Id="rId997" /><Relationship Type="http://schemas.openxmlformats.org/officeDocument/2006/relationships/hyperlink" Target="https://cdn.shopify.com/s/files/1/0491/9898/9466/files/Artboard_1_b3678c69-9419-411c-b262-8a2103874652.webp?v=1784289120" TargetMode="External" Id="rId998" /><Relationship Type="http://schemas.openxmlformats.org/officeDocument/2006/relationships/hyperlink" Target="https://cdn.shopify.com/s/files/1/0491/9898/9466/files/Artboard_2_f5c86279-ab8d-443d-86f6-750c7f16f4a9.webp?v=1784289120" TargetMode="External" Id="rId999" /><Relationship Type="http://schemas.openxmlformats.org/officeDocument/2006/relationships/hyperlink" Target="https://cdn.shopify.com/s/files/1/0491/9898/9466/files/Artboard_3_cbf53e04-81b6-4988-9ca5-cdf833962983.webp?v=1784289120" TargetMode="External" Id="rId1000" /><Relationship Type="http://schemas.openxmlformats.org/officeDocument/2006/relationships/hyperlink" Target="https://cdn.shopify.com/s/files/1/0491/9898/9466/files/Artboard_6_285a0e5e-f85a-4d4d-9aa5-2f151402f7d6.webp?v=1784289120" TargetMode="External" Id="rId1001" /><Relationship Type="http://schemas.openxmlformats.org/officeDocument/2006/relationships/hyperlink" Target="https://cdn.shopify.com/s/files/1/0491/9898/9466/files/Artboard_4_9a0a4fa8-c381-4010-b485-4b69fdac593c.webp?v=1784289120" TargetMode="External" Id="rId1002" /><Relationship Type="http://schemas.openxmlformats.org/officeDocument/2006/relationships/hyperlink" Target="https://cdn.shopify.com/s/files/1/0491/9898/9466/files/Artboard_8_d94c121e-0019-4510-89b4-e98b9437ff9d.webp?v=1781680018" TargetMode="External" Id="rId1003" /><Relationship Type="http://schemas.openxmlformats.org/officeDocument/2006/relationships/hyperlink" Target="https://cdn.shopify.com/s/files/1/0491/9898/9466/files/Artboard_10_6dabf28f-37cd-451a-a76f-4f22cfd4e1ad.webp?v=1781680025" TargetMode="External" Id="rId1004" /><Relationship Type="http://schemas.openxmlformats.org/officeDocument/2006/relationships/hyperlink" Target="https://cdn.shopify.com/s/files/1/0491/9898/9466/files/Artboard_11_1515f0c4-76b4-4395-aed2-9d345dc89aa0.webp?v=1781680004" TargetMode="External" Id="rId1005" /><Relationship Type="http://schemas.openxmlformats.org/officeDocument/2006/relationships/hyperlink" Target="https://cdn.shopify.com/s/files/1/0491/9898/9466/files/Artboard_7_d23839bb-2d31-4f81-9468-663127c39dd3.webp?v=1781679997" TargetMode="External" Id="rId1006" /><Relationship Type="http://schemas.openxmlformats.org/officeDocument/2006/relationships/hyperlink" Target="https://cdn.shopify.com/s/files/1/0491/9898/9466/files/Artboard_12_c5f78274-d683-49e5-b933-136b8bfe12ee.webp?v=1781680011" TargetMode="External" Id="rId1007" /><Relationship Type="http://schemas.openxmlformats.org/officeDocument/2006/relationships/hyperlink" Target="https://cdn.shopify.com/s/files/1/0491/9898/9466/files/Artboard37_2fa0af5e-5507-4b96-afa8-8fe109bcc4a8.webp?v=1772961099" TargetMode="External" Id="rId1008" /><Relationship Type="http://schemas.openxmlformats.org/officeDocument/2006/relationships/hyperlink" Target="https://cdn.shopify.com/s/files/1/0491/9898/9466/files/Artboard38_5d57b0a1-d778-449a-bdbf-633dde23ed3d.webp?v=1772961099" TargetMode="External" Id="rId1009" /><Relationship Type="http://schemas.openxmlformats.org/officeDocument/2006/relationships/hyperlink" Target="https://cdn.shopify.com/s/files/1/0491/9898/9466/files/Artboard39_3fcee390-eec3-4e26-b504-0bd8f69fcda3.webp?v=1772961099" TargetMode="External" Id="rId1010" /><Relationship Type="http://schemas.openxmlformats.org/officeDocument/2006/relationships/hyperlink" Target="https://cdn.shopify.com/s/files/1/0491/9898/9466/files/Artboard36_301b6e8a-3a44-41a0-883f-d9214c4bc86e.webp?v=1772961099" TargetMode="External" Id="rId1011" /><Relationship Type="http://schemas.openxmlformats.org/officeDocument/2006/relationships/hyperlink" Target="https://cdn.shopify.com/s/files/1/0491/9898/9466/files/Artboard40_3266b95b-8f0c-44b4-b09c-6cac46cb5ea1.webp?v=1772961099" TargetMode="External" Id="rId1012" /><Relationship Type="http://schemas.openxmlformats.org/officeDocument/2006/relationships/hyperlink" Target="https://cdn.shopify.com/s/files/1/0491/9898/9466/files/Artboard41_a8c3e599-2eed-4d2f-a710-009029d60b4e.webp?v=1772961099" TargetMode="External" Id="rId1013" /><Relationship Type="http://schemas.openxmlformats.org/officeDocument/2006/relationships/hyperlink" Target="https://cdn.shopify.com/s/files/1/0491/9898/9466/files/Artboard_8_d354d18b-591f-43a1-8e16-9efcaeb13d54.webp?v=1789208511" TargetMode="External" Id="rId1014" /><Relationship Type="http://schemas.openxmlformats.org/officeDocument/2006/relationships/hyperlink" Target="https://cdn.shopify.com/s/files/1/0491/9898/9466/files/Artboard_10_a55b064f-9f98-4f67-87fb-ca1ab40864eb.webp?v=1772961226" TargetMode="External" Id="rId1015" /><Relationship Type="http://schemas.openxmlformats.org/officeDocument/2006/relationships/hyperlink" Target="https://cdn.shopify.com/s/files/1/0491/9898/9466/files/Artboard_9_94903d29-dcdd-44c8-ac8d-379704fe65e9.webp?v=1772961226" TargetMode="External" Id="rId1016" /><Relationship Type="http://schemas.openxmlformats.org/officeDocument/2006/relationships/hyperlink" Target="https://cdn.shopify.com/s/files/1/0491/9898/9466/files/Artboard_11_9443ac90-815f-4156-ae1a-6ddb86e7db1b.webp?v=1772961226" TargetMode="External" Id="rId1017" /><Relationship Type="http://schemas.openxmlformats.org/officeDocument/2006/relationships/hyperlink" Target="https://cdn.shopify.com/s/files/1/0491/9898/9466/files/Artboard_12_1f5b52ea-d682-4512-8fef-04ae325a0cfe.webp?v=1772961226" TargetMode="External" Id="rId1018" /><Relationship Type="http://schemas.openxmlformats.org/officeDocument/2006/relationships/hyperlink" Target="https://cdn.shopify.com/s/files/1/0491/9898/9466/files/Artboard_13_06972a01-f9c0-48ce-b084-2700644d592a.webp?v=1772961226" TargetMode="External" Id="rId1019" /><Relationship Type="http://schemas.openxmlformats.org/officeDocument/2006/relationships/hyperlink" Target="https://cdn.shopify.com/s/files/1/0491/9898/9466/files/Artboard_14_c28d5404-c92a-407b-9d6f-254889736ab0.webp?v=1772961226" TargetMode="External" Id="rId1020" /><Relationship Type="http://schemas.openxmlformats.org/officeDocument/2006/relationships/hyperlink" Target="https://cdn.shopify.com/s/files/1/0491/9898/9466/files/15_x_21_size_chart_modest_10665.jpg?v=1784804163" TargetMode="External" Id="rId1021" /><Relationship Type="http://schemas.openxmlformats.org/officeDocument/2006/relationships/hyperlink" Target="https://cdn.shopify.com/s/files/1/0491/9898/9466/files/Artboard_21_721061b5-7255-4d64-a0f3-d67d16049d07.webp?v=1788947438" TargetMode="External" Id="rId1022" /><Relationship Type="http://schemas.openxmlformats.org/officeDocument/2006/relationships/hyperlink" Target="https://cdn.shopify.com/s/files/1/0491/9898/9466/files/Artboard_29_95999db0-ee4f-462b-9042-d1b344387008.webp?v=1788947507" TargetMode="External" Id="rId1023" /><Relationship Type="http://schemas.openxmlformats.org/officeDocument/2006/relationships/hyperlink" Target="https://cdn.shopify.com/s/files/1/0491/9898/9466/files/Artboard_22_43c7a3ae-cc78-4d0a-a312-6ea2066fc519.webp?v=1788947407" TargetMode="External" Id="rId1024" /><Relationship Type="http://schemas.openxmlformats.org/officeDocument/2006/relationships/hyperlink" Target="https://cdn.shopify.com/s/files/1/0491/9898/9466/files/Artboard_23_345b0dd3-020f-4167-b329-adb115ac3569.webp?v=1788947494" TargetMode="External" Id="rId1025" /><Relationship Type="http://schemas.openxmlformats.org/officeDocument/2006/relationships/hyperlink" Target="https://cdn.shopify.com/s/files/1/0491/9898/9466/files/Artboard_27_ef833bb6-2d3a-4c65-bc19-a81fe2ca57d8.webp?v=1788947418" TargetMode="External" Id="rId1026" /><Relationship Type="http://schemas.openxmlformats.org/officeDocument/2006/relationships/hyperlink" Target="https://cdn.shopify.com/s/files/1/0491/9898/9466/files/Artboard_30_ae1791c0-6a9e-469e-869c-736a38b089a1.webp?v=1788947383" TargetMode="External" Id="rId1027" /><Relationship Type="http://schemas.openxmlformats.org/officeDocument/2006/relationships/hyperlink" Target="https://cdn.shopify.com/s/files/1/0491/9898/9466/files/Artboard_24_441ce5f1-7641-4b72-a684-f6058c77fa2d.webp?v=1788947374" TargetMode="External" Id="rId1028" /><Relationship Type="http://schemas.openxmlformats.org/officeDocument/2006/relationships/hyperlink" Target="https://cdn.shopify.com/s/files/1/0491/9898/9466/files/Artboard_25_d261ff56-00a5-4a6b-922f-a117dbf907ec.webp?v=1788947426" TargetMode="External" Id="rId1029" /><Relationship Type="http://schemas.openxmlformats.org/officeDocument/2006/relationships/hyperlink" Target="https://cdn.shopify.com/s/files/1/0491/9898/9466/files/Artboard_28_8b6fa67b-764e-4b18-aa85-b82a25cbf23a.webp?v=1788947353" TargetMode="External" Id="rId1030" /><Relationship Type="http://schemas.openxmlformats.org/officeDocument/2006/relationships/hyperlink" Target="https://cdn.shopify.com/s/files/1/0491/9898/9466/files/Artboard_26_dbc279b8-00ec-4e5e-9521-6062d11080ce.webp?v=1788947361" TargetMode="External" Id="rId1031" /><Relationship Type="http://schemas.openxmlformats.org/officeDocument/2006/relationships/hyperlink" Target="https://cdn.shopify.com/s/files/1/0491/9898/9466/files/1_2_f98ae847-832a-4a25-b1dc-dae28b60d7e1.webp?v=1772014533" TargetMode="External" Id="rId1032" /><Relationship Type="http://schemas.openxmlformats.org/officeDocument/2006/relationships/hyperlink" Target="https://cdn.shopify.com/s/files/1/0491/9898/9466/files/1_3_ce42ddb1-4697-4b40-86ff-f90ef854f373.webp?v=1772014533" TargetMode="External" Id="rId1033" /><Relationship Type="http://schemas.openxmlformats.org/officeDocument/2006/relationships/hyperlink" Target="https://cdn.shopify.com/s/files/1/0491/9898/9466/files/1_4_c87293b6-0b1d-4ef4-bd84-e60dd1c3cf3c.webp?v=1772014533" TargetMode="External" Id="rId1034" /><Relationship Type="http://schemas.openxmlformats.org/officeDocument/2006/relationships/hyperlink" Target="https://cdn.shopify.com/s/files/1/0491/9898/9466/files/1_5_82b93bb9-802c-456e-9247-76c3f0e965c3.webp?v=1772014533" TargetMode="External" Id="rId1035" /><Relationship Type="http://schemas.openxmlformats.org/officeDocument/2006/relationships/hyperlink" Target="https://cdn.shopify.com/s/files/1/0491/9898/9466/files/1_6_ad9e7ca3-a583-4ad6-bbd6-d6bcd57926db.webp?v=1772014533" TargetMode="External" Id="rId1036" /><Relationship Type="http://schemas.openxmlformats.org/officeDocument/2006/relationships/hyperlink" Target="https://cdn.shopify.com/s/files/1/0491/9898/9466/files/1_7_8fa6fdbf-f5aa-42e1-a1eb-720ac9a984b9.webp?v=1772014532" TargetMode="External" Id="rId1037" /><Relationship Type="http://schemas.openxmlformats.org/officeDocument/2006/relationships/hyperlink" Target="https://cdn.shopify.com/s/files/1/0491/9898/9466/files/15_x_21_size_chart_modest_10510.jpg?v=1784803197" TargetMode="External" Id="rId1038" /><Relationship Type="http://schemas.openxmlformats.org/officeDocument/2006/relationships/hyperlink" Target="https://cdn.shopify.com/s/files/1/0491/9898/9466/files/Artboard_16_ac26d3e2-a6e5-4557-82ab-f83ce9fdc150.webp?v=1791461131" TargetMode="External" Id="rId1039" /><Relationship Type="http://schemas.openxmlformats.org/officeDocument/2006/relationships/hyperlink" Target="https://cdn.shopify.com/s/files/1/0491/9898/9466/files/Artboard_12_7529f909-a866-449c-b0f4-4664d69df8c0.webp?v=1791461131" TargetMode="External" Id="rId1040" /><Relationship Type="http://schemas.openxmlformats.org/officeDocument/2006/relationships/hyperlink" Target="https://cdn.shopify.com/s/files/1/0491/9898/9466/files/Artboard_15_48d13fa3-77e5-43de-9aba-6923603d0b48.webp?v=1791461131" TargetMode="External" Id="rId1041" /><Relationship Type="http://schemas.openxmlformats.org/officeDocument/2006/relationships/hyperlink" Target="https://cdn.shopify.com/s/files/1/0491/9898/9466/files/Artboard_18_7f179e91-ae74-44e5-a338-8733fc816457.webp?v=1791461131" TargetMode="External" Id="rId1042" /><Relationship Type="http://schemas.openxmlformats.org/officeDocument/2006/relationships/hyperlink" Target="https://cdn.shopify.com/s/files/1/0491/9898/9466/files/Artboard_21_96d32f45-c67b-44a4-9c55-a3e2f8a970db.webp?v=1791461131" TargetMode="External" Id="rId1043" /><Relationship Type="http://schemas.openxmlformats.org/officeDocument/2006/relationships/hyperlink" Target="https://cdn.shopify.com/s/files/1/0491/9898/9466/files/Artboard_14_37cd53d0-656d-4db1-8f19-7051f1719b23.webp?v=1791461131" TargetMode="External" Id="rId1044" /><Relationship Type="http://schemas.openxmlformats.org/officeDocument/2006/relationships/hyperlink" Target="https://cdn.shopify.com/s/files/1/0491/9898/9466/files/Artboard_19_791e1708-ec5e-43c0-abe3-f26ff0272e3a.webp?v=1791461131" TargetMode="External" Id="rId1045" /><Relationship Type="http://schemas.openxmlformats.org/officeDocument/2006/relationships/hyperlink" Target="https://cdn.shopify.com/s/files/1/0491/9898/9466/files/Artboard_20_5274aa1d-534a-4435-92a9-92f27db7c52a.webp?v=1791461131" TargetMode="External" Id="rId1046" /><Relationship Type="http://schemas.openxmlformats.org/officeDocument/2006/relationships/hyperlink" Target="https://cdn.shopify.com/s/files/1/0491/9898/9466/files/Artboard_13_44a4f899-2303-47a8-a773-c77311431597.webp?v=1791461131" TargetMode="External" Id="rId1047" /><Relationship Type="http://schemas.openxmlformats.org/officeDocument/2006/relationships/hyperlink" Target="https://cdn.shopify.com/s/files/1/0491/9898/9466/files/Artboard_22_12a9e71f-f233-4e78-83c7-f6313221514d.webp?v=1791461131" TargetMode="External" Id="rId1048" /><Relationship Type="http://schemas.openxmlformats.org/officeDocument/2006/relationships/hyperlink" Target="https://cdn.shopify.com/s/files/1/0491/9898/9466/files/2_42.webp?v=1772012232" TargetMode="External" Id="rId1049" /><Relationship Type="http://schemas.openxmlformats.org/officeDocument/2006/relationships/hyperlink" Target="https://cdn.shopify.com/s/files/1/0491/9898/9466/files/Artboard_17_a1c90da8-a105-4d7c-a3b8-601d3cd86bf6.webp?v=1791461131" TargetMode="External" Id="rId1050" /><Relationship Type="http://schemas.openxmlformats.org/officeDocument/2006/relationships/hyperlink" Target="https://cdn.shopify.com/s/files/1/0491/9898/9466/files/Artboard_31_d729f84d-6c9d-4e86-bdb1-5dc681a1c681.webp?v=1772261885" TargetMode="External" Id="rId1051" /><Relationship Type="http://schemas.openxmlformats.org/officeDocument/2006/relationships/hyperlink" Target="https://cdn.shopify.com/s/files/1/0491/9898/9466/files/2_46.webp?v=1772261885" TargetMode="External" Id="rId1052" /><Relationship Type="http://schemas.openxmlformats.org/officeDocument/2006/relationships/hyperlink" Target="https://cdn.shopify.com/s/files/1/0491/9898/9466/files/2_47.webp?v=1772261885" TargetMode="External" Id="rId1053" /><Relationship Type="http://schemas.openxmlformats.org/officeDocument/2006/relationships/hyperlink" Target="https://cdn.shopify.com/s/files/1/0491/9898/9466/files/2_43.webp?v=1772261885" TargetMode="External" Id="rId1054" /><Relationship Type="http://schemas.openxmlformats.org/officeDocument/2006/relationships/hyperlink" Target="https://cdn.shopify.com/s/files/1/0491/9898/9466/files/Artboard_33_810ecc01-cc0e-44dd-aa42-efd734f1c598.webp?v=1772261885" TargetMode="External" Id="rId1055" /><Relationship Type="http://schemas.openxmlformats.org/officeDocument/2006/relationships/hyperlink" Target="https://cdn.shopify.com/s/files/1/0491/9898/9466/files/2_45.webp?v=1772261885" TargetMode="External" Id="rId1056" /><Relationship Type="http://schemas.openxmlformats.org/officeDocument/2006/relationships/hyperlink" Target="https://cdn.shopify.com/s/files/1/0491/9898/9466/files/2_44.webp?v=1772261885" TargetMode="External" Id="rId1057" /><Relationship Type="http://schemas.openxmlformats.org/officeDocument/2006/relationships/hyperlink" Target="https://cdn.shopify.com/s/files/1/0491/9898/9466/files/Artboard_34_80e6a5d3-bf6c-49f6-a69f-faec591c8e90.webp?v=1772261885" TargetMode="External" Id="rId1058" /><Relationship Type="http://schemas.openxmlformats.org/officeDocument/2006/relationships/hyperlink" Target="https://cdn.shopify.com/s/files/1/0491/9898/9466/files/Artboard_35_fcbdc2d0-5bba-4c85-bb6a-d8ba6f7b59f3.webp?v=1772261885" TargetMode="External" Id="rId1059" /><Relationship Type="http://schemas.openxmlformats.org/officeDocument/2006/relationships/hyperlink" Target="https://cdn.shopify.com/s/files/1/0491/9898/9466/files/Artboard_32_8619151f-3a7c-4e2e-a828-7eb5048931aa.webp?v=1772261885" TargetMode="External" Id="rId1060" /><Relationship Type="http://schemas.openxmlformats.org/officeDocument/2006/relationships/hyperlink" Target="https://cdn.shopify.com/s/files/1/0491/9898/9466/files/Artboard_44_6f9bb027-73a3-427d-951a-be78f771215d.webp?v=1772261885" TargetMode="External" Id="rId1061" /><Relationship Type="http://schemas.openxmlformats.org/officeDocument/2006/relationships/hyperlink" Target="https://cdn.shopify.com/s/files/1/0491/9898/9466/files/Artboard_29_9b76d1bb-02c4-42fc-978d-85a1e4a96f13.webp?v=1772261885" TargetMode="External" Id="rId1062" /><Relationship Type="http://schemas.openxmlformats.org/officeDocument/2006/relationships/hyperlink" Target="https://cdn.shopify.com/s/files/1/0491/9898/9466/files/2_49.webp?v=1772261885" TargetMode="External" Id="rId1063" /><Relationship Type="http://schemas.openxmlformats.org/officeDocument/2006/relationships/hyperlink" Target="https://cdn.shopify.com/s/files/1/0491/9898/9466/files/15_x_21_size_chart_modest_10725_db65cbad-6bf7-486a-8fa7-22d3394dd057.jpg?v=1784804501" TargetMode="External" Id="rId1064" /><Relationship Type="http://schemas.openxmlformats.org/officeDocument/2006/relationships/hyperlink" Target="https://cdn.shopify.com/s/files/1/0491/9898/9466/files/1_2_c4abdbc2-8c3c-4ada-ad8b-f51d0a8b4d3f.webp?v=1772261678" TargetMode="External" Id="rId1065" /><Relationship Type="http://schemas.openxmlformats.org/officeDocument/2006/relationships/hyperlink" Target="https://cdn.shopify.com/s/files/1/0491/9898/9466/files/1_1_68d15923-9e0d-4be0-a25e-4522b8f6a09e.webp?v=1772261678" TargetMode="External" Id="rId1066" /><Relationship Type="http://schemas.openxmlformats.org/officeDocument/2006/relationships/hyperlink" Target="https://cdn.shopify.com/s/files/1/0491/9898/9466/files/Artboard_7_b93c8c59-f863-4082-ac6b-60c0298229f8.webp?v=1772261678" TargetMode="External" Id="rId1067" /><Relationship Type="http://schemas.openxmlformats.org/officeDocument/2006/relationships/hyperlink" Target="https://cdn.shopify.com/s/files/1/0491/9898/9466/files/1_5_427b618d-e238-4ccf-95c8-16b1c4c5514e.webp?v=1772261678" TargetMode="External" Id="rId1068" /><Relationship Type="http://schemas.openxmlformats.org/officeDocument/2006/relationships/hyperlink" Target="https://cdn.shopify.com/s/files/1/0491/9898/9466/files/1_3_a490e279-601a-4195-8d8b-e41317c150a2.webp?v=1772261678" TargetMode="External" Id="rId1069" /><Relationship Type="http://schemas.openxmlformats.org/officeDocument/2006/relationships/hyperlink" Target="https://cdn.shopify.com/s/files/1/0491/9898/9466/files/1_4_176bbe0f-b247-4d2e-b505-89942cae86d8.webp?v=1772261678" TargetMode="External" Id="rId1070" /><Relationship Type="http://schemas.openxmlformats.org/officeDocument/2006/relationships/hyperlink" Target="https://cdn.shopify.com/s/files/1/0491/9898/9466/files/Artboard_2_a93e747f-3d61-4e2b-a85c-3666380973f0.webp?v=1772261678" TargetMode="External" Id="rId1071" /><Relationship Type="http://schemas.openxmlformats.org/officeDocument/2006/relationships/hyperlink" Target="https://cdn.shopify.com/s/files/1/0491/9898/9466/files/Artboard_8_37df5314-444d-49d1-9a41-08edd6fe7f5e.webp?v=1772261678" TargetMode="External" Id="rId1072" /><Relationship Type="http://schemas.openxmlformats.org/officeDocument/2006/relationships/hyperlink" Target="https://cdn.shopify.com/s/files/1/0491/9898/9466/files/Artboard_9_8b9e0ee3-4993-4176-b202-eefd30d2bb4d.webp?v=1772261678" TargetMode="External" Id="rId1073" /><Relationship Type="http://schemas.openxmlformats.org/officeDocument/2006/relationships/hyperlink" Target="https://cdn.shopify.com/s/files/1/0491/9898/9466/files/1_6_b6195588-f231-4f4d-a66f-ee44dd8e8db9.webp?v=1772261678" TargetMode="External" Id="rId1074" /><Relationship Type="http://schemas.openxmlformats.org/officeDocument/2006/relationships/hyperlink" Target="https://cdn.shopify.com/s/files/1/0491/9898/9466/files/Artboard_3_8ef4e3ed-663d-4fa8-9f22-d1eae4eaa24c.webp?v=1772261678" TargetMode="External" Id="rId1075" /><Relationship Type="http://schemas.openxmlformats.org/officeDocument/2006/relationships/hyperlink" Target="https://cdn.shopify.com/s/files/1/0491/9898/9466/files/Artboard_6_2c05ce4f-ef10-4f4d-8dc4-fa213e2aecdd.webp?v=1772261678" TargetMode="External" Id="rId1076" /><Relationship Type="http://schemas.openxmlformats.org/officeDocument/2006/relationships/hyperlink" Target="https://cdn.shopify.com/s/files/1/0491/9898/9466/files/1_7_9901febb-53ee-4417-8fa7-bfceef3aa124.webp?v=1772261678" TargetMode="External" Id="rId1077" /><Relationship Type="http://schemas.openxmlformats.org/officeDocument/2006/relationships/hyperlink" Target="https://cdn.shopify.com/s/files/1/0491/9898/9466/files/1_8_88047f16-bb8e-4e32-bc00-f657abed6592.webp?v=1772261678" TargetMode="External" Id="rId1078" /><Relationship Type="http://schemas.openxmlformats.org/officeDocument/2006/relationships/hyperlink" Target="https://cdn.shopify.com/s/files/1/0491/9898/9466/files/15_x_21_size_chart_modest_10655.jpg?v=1784804095" TargetMode="External" Id="rId1079" /><Relationship Type="http://schemas.openxmlformats.org/officeDocument/2006/relationships/hyperlink" Target="https://cdn.shopify.com/s/files/1/0491/9898/9466/files/2_30_d6447c34-80ff-4eb1-a8dc-bccbf81724b8.webp?v=1771658200" TargetMode="External" Id="rId1080" /><Relationship Type="http://schemas.openxmlformats.org/officeDocument/2006/relationships/hyperlink" Target="https://cdn.shopify.com/s/files/1/0491/9898/9466/files/2_32_51c380ef-1a7b-4fdc-ab14-dce39a7e64eb.webp?v=1771658200" TargetMode="External" Id="rId1081" /><Relationship Type="http://schemas.openxmlformats.org/officeDocument/2006/relationships/hyperlink" Target="https://cdn.shopify.com/s/files/1/0491/9898/9466/files/2_31_bcabbd38-91da-4421-8946-bbe85f111e14.webp?v=1771658200" TargetMode="External" Id="rId1082" /><Relationship Type="http://schemas.openxmlformats.org/officeDocument/2006/relationships/hyperlink" Target="https://cdn.shopify.com/s/files/1/0491/9898/9466/files/Artboard_30_4c69dca7-c53b-4c67-be89-213bec0362a2.webp?v=1772261194" TargetMode="External" Id="rId1083" /><Relationship Type="http://schemas.openxmlformats.org/officeDocument/2006/relationships/hyperlink" Target="https://cdn.shopify.com/s/files/1/0491/9898/9466/files/Artboard_40_d91a51e2-a5d3-4429-a923-fd751e346b9d.webp?v=1772261194" TargetMode="External" Id="rId1084" /><Relationship Type="http://schemas.openxmlformats.org/officeDocument/2006/relationships/hyperlink" Target="https://cdn.shopify.com/s/files/1/0491/9898/9466/files/2_33_e6aa7776-541c-4577-b077-463e47bcf21d.webp?v=1772261194" TargetMode="External" Id="rId1085" /><Relationship Type="http://schemas.openxmlformats.org/officeDocument/2006/relationships/hyperlink" Target="https://cdn.shopify.com/s/files/1/0491/9898/9466/files/2_34_59952538-36c6-467c-abba-b6cb98b9b129.webp?v=1772261194" TargetMode="External" Id="rId1086" /><Relationship Type="http://schemas.openxmlformats.org/officeDocument/2006/relationships/hyperlink" Target="https://cdn.shopify.com/s/files/1/0491/9898/9466/files/Artboard_39_23586f5f-4886-407e-835e-7025c396802d.webp?v=1772261194" TargetMode="External" Id="rId1087" /><Relationship Type="http://schemas.openxmlformats.org/officeDocument/2006/relationships/hyperlink" Target="https://cdn.shopify.com/s/files/1/0491/9898/9466/files/Artboard_38_f553be8e-a4a9-4618-9191-41fd758dc2b7.webp?v=1772261194" TargetMode="External" Id="rId1088" /><Relationship Type="http://schemas.openxmlformats.org/officeDocument/2006/relationships/hyperlink" Target="https://cdn.shopify.com/s/files/1/0491/9898/9466/files/2_35_379a80e6-5fe5-41ea-912f-28fc43d0d36f.webp?v=1772261194" TargetMode="External" Id="rId1089" /><Relationship Type="http://schemas.openxmlformats.org/officeDocument/2006/relationships/hyperlink" Target="https://cdn.shopify.com/s/files/1/0491/9898/9466/files/2_50.webp?v=1772261194" TargetMode="External" Id="rId1090" /><Relationship Type="http://schemas.openxmlformats.org/officeDocument/2006/relationships/hyperlink" Target="https://cdn.shopify.com/s/files/1/0491/9898/9466/files/15_x_21_size_chart_modest_10560.jpg?v=1784791087" TargetMode="External" Id="rId1091" /><Relationship Type="http://schemas.openxmlformats.org/officeDocument/2006/relationships/hyperlink" Target="https://cdn.shopify.com/s/files/1/0491/9898/9466/files/Artboard_42_36240879-5f46-402c-bed4-2a8e6f7af251.webp?v=1772260781" TargetMode="External" Id="rId1092" /><Relationship Type="http://schemas.openxmlformats.org/officeDocument/2006/relationships/hyperlink" Target="https://cdn.shopify.com/s/files/1/0491/9898/9466/files/1_36_9178e4c0-2496-4f2b-9175-d1562af4bfa7.webp?v=1772260781" TargetMode="External" Id="rId1093" /><Relationship Type="http://schemas.openxmlformats.org/officeDocument/2006/relationships/hyperlink" Target="https://cdn.shopify.com/s/files/1/0491/9898/9466/files/1_34_c14861cf-b9a1-4d42-8a9d-630629ef538f.webp?v=1772260781" TargetMode="External" Id="rId1094" /><Relationship Type="http://schemas.openxmlformats.org/officeDocument/2006/relationships/hyperlink" Target="https://cdn.shopify.com/s/files/1/0491/9898/9466/files/Artboard_41_8d2a196c-e413-46ce-a3d8-202a421c0316.webp?v=1772260781" TargetMode="External" Id="rId1095" /><Relationship Type="http://schemas.openxmlformats.org/officeDocument/2006/relationships/hyperlink" Target="https://cdn.shopify.com/s/files/1/0491/9898/9466/files/1_35_40247a0a-18fd-4862-b2d3-180bcc77129e.webp?v=1772260781" TargetMode="External" Id="rId1096" /><Relationship Type="http://schemas.openxmlformats.org/officeDocument/2006/relationships/hyperlink" Target="https://cdn.shopify.com/s/files/1/0491/9898/9466/files/1_38_333d42bf-e439-41b2-8514-669ad88ae051.webp?v=1772260781" TargetMode="External" Id="rId1097" /><Relationship Type="http://schemas.openxmlformats.org/officeDocument/2006/relationships/hyperlink" Target="https://cdn.shopify.com/s/files/1/0491/9898/9466/files/1_37_f3d43a95-fc14-4a15-b074-12f8d6639cfd.webp?v=1772260781" TargetMode="External" Id="rId1098" /><Relationship Type="http://schemas.openxmlformats.org/officeDocument/2006/relationships/hyperlink" Target="https://cdn.shopify.com/s/files/1/0491/9898/9466/files/Artboard_45_73f14809-8c65-4385-9df2-45e48c991d9d.webp?v=1772260781" TargetMode="External" Id="rId1099" /><Relationship Type="http://schemas.openxmlformats.org/officeDocument/2006/relationships/hyperlink" Target="https://cdn.shopify.com/s/files/1/0491/9898/9466/files/15_x_21_size_chart_modest_10590.jpg?v=1784789372" TargetMode="External" Id="rId1100" /><Relationship Type="http://schemas.openxmlformats.org/officeDocument/2006/relationships/hyperlink" Target="https://cdn.shopify.com/s/files/1/0491/9898/9466/files/1_14_edf99ee7-3587-44da-956a-d1f07b0bd9a7.webp?v=1772260474" TargetMode="External" Id="rId1101" /><Relationship Type="http://schemas.openxmlformats.org/officeDocument/2006/relationships/hyperlink" Target="https://cdn.shopify.com/s/files/1/0491/9898/9466/files/1_15_bf7833ef-407f-4d86-8d80-081992940656.webp?v=1772260474" TargetMode="External" Id="rId1102" /><Relationship Type="http://schemas.openxmlformats.org/officeDocument/2006/relationships/hyperlink" Target="https://cdn.shopify.com/s/files/1/0491/9898/9466/files/1_16_cdee8edd-e48c-4c4e-aa15-e6f44de71657.webp?v=1772260474" TargetMode="External" Id="rId1103" /><Relationship Type="http://schemas.openxmlformats.org/officeDocument/2006/relationships/hyperlink" Target="https://cdn.shopify.com/s/files/1/0491/9898/9466/files/1_18_52da0646-b2ae-44e3-9195-35ec73ec787f.webp?v=1772260474" TargetMode="External" Id="rId1104" /><Relationship Type="http://schemas.openxmlformats.org/officeDocument/2006/relationships/hyperlink" Target="https://cdn.shopify.com/s/files/1/0491/9898/9466/files/1_17_b6597fc8-891c-4e5c-b2b5-7fdd77625041.webp?v=1772260474" TargetMode="External" Id="rId1105" /><Relationship Type="http://schemas.openxmlformats.org/officeDocument/2006/relationships/hyperlink" Target="https://cdn.shopify.com/s/files/1/0491/9898/9466/files/Artboard_23_edfe6e27-c8f9-4605-9dc8-bc60bec1bd74.webp?v=1772260474" TargetMode="External" Id="rId1106" /><Relationship Type="http://schemas.openxmlformats.org/officeDocument/2006/relationships/hyperlink" Target="https://cdn.shopify.com/s/files/1/0491/9898/9466/files/Artboard_22_1f7a4023-1e01-4c19-a2aa-30cd24d897f6.webp?v=1772260474" TargetMode="External" Id="rId1107" /><Relationship Type="http://schemas.openxmlformats.org/officeDocument/2006/relationships/hyperlink" Target="https://cdn.shopify.com/s/files/1/0491/9898/9466/files/Artboard_24_fb1f1f1d-6339-43bc-80b1-1c1ed1c82271.webp?v=1772260474" TargetMode="External" Id="rId1108" /><Relationship Type="http://schemas.openxmlformats.org/officeDocument/2006/relationships/hyperlink" Target="https://cdn.shopify.com/s/files/1/0491/9898/9466/files/1_19_11206a48-3f0b-495e-a00b-1cc06a0cd502.webp?v=1772260474" TargetMode="External" Id="rId1109" /><Relationship Type="http://schemas.openxmlformats.org/officeDocument/2006/relationships/hyperlink" Target="https://cdn.shopify.com/s/files/1/0491/9898/9466/files/15_x_21_size_chart_modest_10720.jpg?v=1784804412" TargetMode="External" Id="rId1110" /><Relationship Type="http://schemas.openxmlformats.org/officeDocument/2006/relationships/hyperlink" Target="https://cdn.shopify.com/s/files/1/0491/9898/9466/files/Artboard_7_1be2d76f-4d5b-4a65-a058-4848dfc7b87e.webp?v=1790677500" TargetMode="External" Id="rId1111" /><Relationship Type="http://schemas.openxmlformats.org/officeDocument/2006/relationships/hyperlink" Target="https://cdn.shopify.com/s/files/1/0491/9898/9466/files/Artboard_1_c96f52d5-8e35-408f-89ad-7406b57f23c2.webp?v=1790677500" TargetMode="External" Id="rId1112" /><Relationship Type="http://schemas.openxmlformats.org/officeDocument/2006/relationships/hyperlink" Target="https://cdn.shopify.com/s/files/1/0491/9898/9466/files/Artboard_8_851683ef-8e36-4ce8-a5ce-6358a249f04f.webp?v=1790677500" TargetMode="External" Id="rId1113" /><Relationship Type="http://schemas.openxmlformats.org/officeDocument/2006/relationships/hyperlink" Target="https://cdn.shopify.com/s/files/1/0491/9898/9466/files/Artboard_5_c24c7c60-0224-4a01-9661-1b1a647f5a88.webp?v=1790677500" TargetMode="External" Id="rId1114" /><Relationship Type="http://schemas.openxmlformats.org/officeDocument/2006/relationships/hyperlink" Target="https://cdn.shopify.com/s/files/1/0491/9898/9466/files/Artboard_9_1c1172bb-e121-43c9-9402-be001c954a5e.webp?v=1790677500" TargetMode="External" Id="rId1115" /><Relationship Type="http://schemas.openxmlformats.org/officeDocument/2006/relationships/hyperlink" Target="https://cdn.shopify.com/s/files/1/0491/9898/9466/files/Artboard_3_07d5db61-ee67-4e29-9fa3-00e41a65ab7b.webp?v=1790677500" TargetMode="External" Id="rId1116" /><Relationship Type="http://schemas.openxmlformats.org/officeDocument/2006/relationships/hyperlink" Target="https://cdn.shopify.com/s/files/1/0491/9898/9466/files/Artboard_4_ab51726e-93f2-4428-90bb-a03e97ec2c50.webp?v=1790677500" TargetMode="External" Id="rId1117" /><Relationship Type="http://schemas.openxmlformats.org/officeDocument/2006/relationships/hyperlink" Target="https://cdn.shopify.com/s/files/1/0491/9898/9466/files/Artboard_10_299a992e-ffd9-4872-afad-415fae0038ce.webp?v=1790677500" TargetMode="External" Id="rId1118" /><Relationship Type="http://schemas.openxmlformats.org/officeDocument/2006/relationships/hyperlink" Target="https://cdn.shopify.com/s/files/1/0491/9898/9466/files/Artboard_2_260fdd69-e1dc-4eb6-9d00-7ce95b73189c.webp?v=1790677500" TargetMode="External" Id="rId1119" /><Relationship Type="http://schemas.openxmlformats.org/officeDocument/2006/relationships/hyperlink" Target="https://cdn.shopify.com/s/files/1/0491/9898/9466/files/Artboard_13_073599c2-63af-4a3f-9129-ac757a32978b.webp?v=1790677500" TargetMode="External" Id="rId1120" /><Relationship Type="http://schemas.openxmlformats.org/officeDocument/2006/relationships/hyperlink" Target="https://cdn.shopify.com/s/files/1/0491/9898/9466/files/Artboard_6_c6499779-7700-40d7-9e2e-705bf7f1b63c.webp?v=1790677500" TargetMode="External" Id="rId1121" /><Relationship Type="http://schemas.openxmlformats.org/officeDocument/2006/relationships/hyperlink" Target="https://cdn.shopify.com/s/files/1/0491/9898/9466/files/Artboard_12_c143500b-ddb9-498a-86b2-5329897dd0dc.webp?v=1790677500" TargetMode="External" Id="rId1122" /><Relationship Type="http://schemas.openxmlformats.org/officeDocument/2006/relationships/hyperlink" Target="https://cdn.shopify.com/s/files/1/0491/9898/9466/files/Artboard_11_a051b5c8-d537-4a0d-9b65-418a774b3ddf.webp?v=1790677500" TargetMode="External" Id="rId1123" /><Relationship Type="http://schemas.openxmlformats.org/officeDocument/2006/relationships/hyperlink" Target="https://cdn.shopify.com/s/files/1/0491/9898/9466/files/15_x_21_size_chart_modest_11140.jpg?v=1784804974" TargetMode="External" Id="rId1124" /><Relationship Type="http://schemas.openxmlformats.org/officeDocument/2006/relationships/hyperlink" Target="https://cdn.shopify.com/s/files/1/0491/9898/9466/files/Artboard43_17961527-7aa2-4550-ad97-8562b6c25141.webp?v=1771651234" TargetMode="External" Id="rId1125" /><Relationship Type="http://schemas.openxmlformats.org/officeDocument/2006/relationships/hyperlink" Target="https://cdn.shopify.com/s/files/1/0491/9898/9466/files/Artboard44_730f69cf-5600-41dd-825a-4ce3ee3c812f.webp?v=1771651234" TargetMode="External" Id="rId1126" /><Relationship Type="http://schemas.openxmlformats.org/officeDocument/2006/relationships/hyperlink" Target="https://cdn.shopify.com/s/files/1/0491/9898/9466/files/Artboard48_2de5e8e0-fcd7-4f46-ae7d-bbe641467f30.webp?v=1770118311" TargetMode="External" Id="rId1127" /><Relationship Type="http://schemas.openxmlformats.org/officeDocument/2006/relationships/hyperlink" Target="https://cdn.shopify.com/s/files/1/0491/9898/9466/files/Artboard46.webp?v=1770118323" TargetMode="External" Id="rId1128" /><Relationship Type="http://schemas.openxmlformats.org/officeDocument/2006/relationships/hyperlink" Target="https://cdn.shopify.com/s/files/1/0491/9898/9466/files/Artboard45.webp?v=1770118330" TargetMode="External" Id="rId1129" /><Relationship Type="http://schemas.openxmlformats.org/officeDocument/2006/relationships/hyperlink" Target="https://cdn.shopify.com/s/files/1/0491/9898/9466/files/Artboard_20_7ab231ce-be61-4163-9b50-6dbd407c17bc.webp?v=1769861061" TargetMode="External" Id="rId1130" /><Relationship Type="http://schemas.openxmlformats.org/officeDocument/2006/relationships/hyperlink" Target="https://cdn.shopify.com/s/files/1/0491/9898/9466/files/Artboard_19_9094654d-37f3-4e43-b56e-ed408dde4aed.webp?v=1769861061" TargetMode="External" Id="rId1131" /><Relationship Type="http://schemas.openxmlformats.org/officeDocument/2006/relationships/hyperlink" Target="https://cdn.shopify.com/s/files/1/0491/9898/9466/files/Artboard47_706e30f0-1a78-4154-8df9-b3752e20de31.webp?v=1770118317" TargetMode="External" Id="rId1132" /><Relationship Type="http://schemas.openxmlformats.org/officeDocument/2006/relationships/hyperlink" Target="https://cdn.shopify.com/s/files/1/0491/9898/9466/files/15_x_21_size_chart_modest_10275.jpg?v=1784791675" TargetMode="External" Id="rId1133" /><Relationship Type="http://schemas.openxmlformats.org/officeDocument/2006/relationships/hyperlink" Target="https://cdn.shopify.com/s/files/1/0491/9898/9466/files/Artboard15_3b0c6b91-0861-4248-9de6-feb61c19d702.webp?v=1769858287" TargetMode="External" Id="rId1134" /><Relationship Type="http://schemas.openxmlformats.org/officeDocument/2006/relationships/hyperlink" Target="https://cdn.shopify.com/s/files/1/0491/9898/9466/files/Artboard16_fdf68044-17b5-4c32-a2ac-42d3b7e07eb1.webp?v=1769858282" TargetMode="External" Id="rId1135" /><Relationship Type="http://schemas.openxmlformats.org/officeDocument/2006/relationships/hyperlink" Target="https://cdn.shopify.com/s/files/1/0491/9898/9466/files/Artboard17_6e2670a9-a558-4c77-a52e-702e5b2b7cb9.webp?v=1769858277" TargetMode="External" Id="rId1136" /><Relationship Type="http://schemas.openxmlformats.org/officeDocument/2006/relationships/hyperlink" Target="https://cdn.shopify.com/s/files/1/0491/9898/9466/files/Artboard19_0f3a0661-dece-495c-b7ed-0e32916ff66f.webp?v=1769858266" TargetMode="External" Id="rId1137" /><Relationship Type="http://schemas.openxmlformats.org/officeDocument/2006/relationships/hyperlink" Target="https://cdn.shopify.com/s/files/1/0491/9898/9466/files/s3_3.webp?v=1769858261" TargetMode="External" Id="rId1138" /><Relationship Type="http://schemas.openxmlformats.org/officeDocument/2006/relationships/hyperlink" Target="https://cdn.shopify.com/s/files/1/0491/9898/9466/files/Artboard18_3bbaf799-97fe-42ce-a5f2-170428a4fe7d.webp?v=1769858273" TargetMode="External" Id="rId1139" /><Relationship Type="http://schemas.openxmlformats.org/officeDocument/2006/relationships/hyperlink" Target="https://cdn.shopify.com/s/files/1/0491/9898/9466/files/Artboard_10_d23f93cb-c85f-4a7b-bacf-ebd08b460066.webp?v=1769861120" TargetMode="External" Id="rId1140" /><Relationship Type="http://schemas.openxmlformats.org/officeDocument/2006/relationships/hyperlink" Target="https://cdn.shopify.com/s/files/1/0491/9898/9466/files/s3_4.webp?v=1769861120" TargetMode="External" Id="rId1141" /><Relationship Type="http://schemas.openxmlformats.org/officeDocument/2006/relationships/hyperlink" Target="https://cdn.shopify.com/s/files/1/0491/9898/9466/files/s3_5.webp?v=1769861120" TargetMode="External" Id="rId1142" /><Relationship Type="http://schemas.openxmlformats.org/officeDocument/2006/relationships/hyperlink" Target="https://cdn.shopify.com/s/files/1/0491/9898/9466/files/15_x_21_size_chart_modest_10440.jpg?v=1784802892" TargetMode="External" Id="rId1143" /><Relationship Type="http://schemas.openxmlformats.org/officeDocument/2006/relationships/hyperlink" Target="https://cdn.shopify.com/s/files/1/0491/9898/9466/files/Artboard_28_c92019cc-8833-48c8-b74b-cd43a8abc28c.webp?v=1789994608" TargetMode="External" Id="rId1144" /><Relationship Type="http://schemas.openxmlformats.org/officeDocument/2006/relationships/hyperlink" Target="https://cdn.shopify.com/s/files/1/0491/9898/9466/files/Artboard_33_f3d73236-3357-44ac-b21b-26b1802ec7bc.webp?v=1789994610" TargetMode="External" Id="rId1145" /><Relationship Type="http://schemas.openxmlformats.org/officeDocument/2006/relationships/hyperlink" Target="https://cdn.shopify.com/s/files/1/0491/9898/9466/files/Artboard_34_d102d8cb-9dfe-491e-8f0d-0597fb73c920.webp?v=1789994610" TargetMode="External" Id="rId1146" /><Relationship Type="http://schemas.openxmlformats.org/officeDocument/2006/relationships/hyperlink" Target="https://cdn.shopify.com/s/files/1/0491/9898/9466/files/Artboard_36_a5f531dd-8ae3-468b-966b-5e254df448de.webp?v=1789994610" TargetMode="External" Id="rId1147" /><Relationship Type="http://schemas.openxmlformats.org/officeDocument/2006/relationships/hyperlink" Target="https://cdn.shopify.com/s/files/1/0491/9898/9466/files/Artboard_35_7760ea48-1c09-4286-ab32-c24be43278da.webp?v=1789994610" TargetMode="External" Id="rId1148" /><Relationship Type="http://schemas.openxmlformats.org/officeDocument/2006/relationships/hyperlink" Target="https://cdn.shopify.com/s/files/1/0491/9898/9466/files/Artboard_30_92989c28-ba5b-439f-b7f8-f76ab7e2061a.webp?v=1789994610" TargetMode="External" Id="rId1149" /><Relationship Type="http://schemas.openxmlformats.org/officeDocument/2006/relationships/hyperlink" Target="https://cdn.shopify.com/s/files/1/0491/9898/9466/files/Artboard_29_38c054bf-4205-4b40-84bb-2fee051c442b.webp?v=1789994608" TargetMode="External" Id="rId1150" /><Relationship Type="http://schemas.openxmlformats.org/officeDocument/2006/relationships/hyperlink" Target="https://cdn.shopify.com/s/files/1/0491/9898/9466/files/Artboard_31_0e230b55-de98-4ef2-b664-98d0c022a690.webp?v=1789994610" TargetMode="External" Id="rId1151" /><Relationship Type="http://schemas.openxmlformats.org/officeDocument/2006/relationships/hyperlink" Target="https://cdn.shopify.com/s/files/1/0491/9898/9466/files/Artboard_32_8e84b241-8796-4f79-b11d-e79feaa73162.webp?v=1789994610" TargetMode="External" Id="rId1152" /><Relationship Type="http://schemas.openxmlformats.org/officeDocument/2006/relationships/hyperlink" Target="https://cdn.shopify.com/s/files/1/0491/9898/9466/files/15_x_21_size_chart_modest_10450_10515.jpg?v=1784791293" TargetMode="External" Id="rId1153" /><Relationship Type="http://schemas.openxmlformats.org/officeDocument/2006/relationships/hyperlink" Target="https://cdn.shopify.com/s/files/1/0491/9898/9466/files/Artboard_12_5dc71d96-b249-42a1-a7f6-fba085ed16ad.webp?v=1770119679" TargetMode="External" Id="rId1154" /><Relationship Type="http://schemas.openxmlformats.org/officeDocument/2006/relationships/hyperlink" Target="https://cdn.shopify.com/s/files/1/0491/9898/9466/files/Artboard_13_0d9cfc9b-f97f-4bfd-97b6-a99d81e0ef31.webp?v=1770119679" TargetMode="External" Id="rId1155" /><Relationship Type="http://schemas.openxmlformats.org/officeDocument/2006/relationships/hyperlink" Target="https://cdn.shopify.com/s/files/1/0491/9898/9466/files/Artboard_14_eaa48eb0-7a3c-4ae8-8a4c-034bb9465786.webp?v=1770119679" TargetMode="External" Id="rId1156" /><Relationship Type="http://schemas.openxmlformats.org/officeDocument/2006/relationships/hyperlink" Target="https://cdn.shopify.com/s/files/1/0491/9898/9466/files/Artboard_15_28854cfc-0228-44ae-9d3a-ce900b7776d3.webp?v=1770119679" TargetMode="External" Id="rId1157" /><Relationship Type="http://schemas.openxmlformats.org/officeDocument/2006/relationships/hyperlink" Target="https://cdn.shopify.com/s/files/1/0491/9898/9466/files/Artboard_16_b567907a-4d13-4e04-86d4-df2ac645a4c7.webp?v=1770119679" TargetMode="External" Id="rId1158" /><Relationship Type="http://schemas.openxmlformats.org/officeDocument/2006/relationships/hyperlink" Target="https://cdn.shopify.com/s/files/1/0491/9898/9466/files/Artboard_38_c36fda4b-aaa0-4332-b2f5-62ac957355e3.webp?v=1770119679" TargetMode="External" Id="rId1159" /><Relationship Type="http://schemas.openxmlformats.org/officeDocument/2006/relationships/hyperlink" Target="https://cdn.shopify.com/s/files/1/0491/9898/9466/files/Artboard_39_93ce5eb7-8a86-4349-aa27-24c349a9234d.webp?v=1770119679" TargetMode="External" Id="rId1160" /><Relationship Type="http://schemas.openxmlformats.org/officeDocument/2006/relationships/hyperlink" Target="https://cdn.shopify.com/s/files/1/0491/9898/9466/files/Artboard_40_b8b2d3bc-c9c1-4c60-a1e2-506cf054632f.webp?v=1770119679" TargetMode="External" Id="rId1161" /><Relationship Type="http://schemas.openxmlformats.org/officeDocument/2006/relationships/hyperlink" Target="https://cdn.shopify.com/s/files/1/0491/9898/9466/files/Artboard_41_f00d0cd5-5bef-49c3-8e03-163f04904686.webp?v=1770119679" TargetMode="External" Id="rId1162" /><Relationship Type="http://schemas.openxmlformats.org/officeDocument/2006/relationships/hyperlink" Target="https://cdn.shopify.com/s/files/1/0491/9898/9466/files/Artboard_18_a3b843aa-49a3-4fef-9ade-b6474d87b08e.webp?v=1770119679" TargetMode="External" Id="rId1163" /><Relationship Type="http://schemas.openxmlformats.org/officeDocument/2006/relationships/hyperlink" Target="https://cdn.shopify.com/s/files/1/0491/9898/9466/files/Artboard_17_5b119249-398f-404e-8f0e-b35b4de26382.webp?v=1770119679" TargetMode="External" Id="rId1164" /><Relationship Type="http://schemas.openxmlformats.org/officeDocument/2006/relationships/hyperlink" Target="https://cdn.shopify.com/s/files/1/0491/9898/9466/files/15_x_21_size_chart_modest_10395.jpg?v=1784791619" TargetMode="External" Id="rId1165" /><Relationship Type="http://schemas.openxmlformats.org/officeDocument/2006/relationships/hyperlink" Target="https://cdn.shopify.com/s/files/1/0491/9898/9466/files/2_45_8fa35e73-5db5-4ce0-b79c-f555fd19303b.webp?v=1784960396" TargetMode="External" Id="rId1166" /><Relationship Type="http://schemas.openxmlformats.org/officeDocument/2006/relationships/hyperlink" Target="https://cdn.shopify.com/s/files/1/0491/9898/9466/files/2_48_4a7bd20b-bee0-47f9-9c67-a95bf89d5d29.webp?v=1784960396" TargetMode="External" Id="rId1167" /><Relationship Type="http://schemas.openxmlformats.org/officeDocument/2006/relationships/hyperlink" Target="https://cdn.shopify.com/s/files/1/0491/9898/9466/files/Artboard_23_c282aeb4-eae8-4bc2-871c-e7a5f8c6fc73.webp?v=1784960396" TargetMode="External" Id="rId1168" /><Relationship Type="http://schemas.openxmlformats.org/officeDocument/2006/relationships/hyperlink" Target="https://cdn.shopify.com/s/files/1/0491/9898/9466/files/Artboard_24_d0c2d12a-f0d8-42ff-b061-d4f99d5a6d92.webp?v=1784960396" TargetMode="External" Id="rId1169" /><Relationship Type="http://schemas.openxmlformats.org/officeDocument/2006/relationships/hyperlink" Target="https://cdn.shopify.com/s/files/1/0491/9898/9466/files/Artboard_2_b4346ad3-ffe8-4d33-94e8-6457c3d4bc4c.webp?v=1784960396" TargetMode="External" Id="rId1170" /><Relationship Type="http://schemas.openxmlformats.org/officeDocument/2006/relationships/hyperlink" Target="https://cdn.shopify.com/s/files/1/0491/9898/9466/files/Artboard_27_9f674f6e-69dc-4a85-8d32-baf981807d27.webp?v=1784960396" TargetMode="External" Id="rId1171" /><Relationship Type="http://schemas.openxmlformats.org/officeDocument/2006/relationships/hyperlink" Target="https://cdn.shopify.com/s/files/1/0491/9898/9466/files/Artboard_20_2bc7e04e-bba4-414b-add0-0449f60ea6ce.webp?v=1784960396" TargetMode="External" Id="rId1172" /><Relationship Type="http://schemas.openxmlformats.org/officeDocument/2006/relationships/hyperlink" Target="https://cdn.shopify.com/s/files/1/0491/9898/9466/files/Artboard_39_bf0642e8-2f74-4eb2-8f29-cfba509247f6.webp?v=1784960396" TargetMode="External" Id="rId1173" /><Relationship Type="http://schemas.openxmlformats.org/officeDocument/2006/relationships/hyperlink" Target="https://cdn.shopify.com/s/files/1/0491/9898/9466/files/Artboard_30_417c413d-b761-458f-baa9-b05928641013.webp?v=1769858858" TargetMode="External" Id="rId1174" /><Relationship Type="http://schemas.openxmlformats.org/officeDocument/2006/relationships/hyperlink" Target="https://cdn.shopify.com/s/files/1/0491/9898/9466/files/Artboard_36_4a405b7a-53b6-42f1-a050-851e2ce114f7.webp?v=1769858801" TargetMode="External" Id="rId1175" /><Relationship Type="http://schemas.openxmlformats.org/officeDocument/2006/relationships/hyperlink" Target="https://cdn.shopify.com/s/files/1/0491/9898/9466/files/s3_12.webp?v=1769858774" TargetMode="External" Id="rId1176" /><Relationship Type="http://schemas.openxmlformats.org/officeDocument/2006/relationships/hyperlink" Target="https://cdn.shopify.com/s/files/1/0491/9898/9466/files/Artboard_29_f9393296-10d7-4fe2-90ec-3c1d55e7d7cf.webp?v=1769858853" TargetMode="External" Id="rId1177" /><Relationship Type="http://schemas.openxmlformats.org/officeDocument/2006/relationships/hyperlink" Target="https://cdn.shopify.com/s/files/1/0491/9898/9466/files/s3_9.webp?v=1769858730" TargetMode="External" Id="rId1178" /><Relationship Type="http://schemas.openxmlformats.org/officeDocument/2006/relationships/hyperlink" Target="https://cdn.shopify.com/s/files/1/0491/9898/9466/files/Artboard_33_291577b8-c7d1-4238-a8aa-e83c8e8969ce.webp?v=1769858829" TargetMode="External" Id="rId1179" /><Relationship Type="http://schemas.openxmlformats.org/officeDocument/2006/relationships/hyperlink" Target="https://cdn.shopify.com/s/files/1/0491/9898/9466/files/Artboard_34_bbcfa297-bc09-4b0c-8534-daf18c8409cc.webp?v=1769858838" TargetMode="External" Id="rId1180" /><Relationship Type="http://schemas.openxmlformats.org/officeDocument/2006/relationships/hyperlink" Target="https://cdn.shopify.com/s/files/1/0491/9898/9466/files/Artboard_32_bfb500d8-5958-4642-af9c-65d333c2000b.webp?v=1769858845" TargetMode="External" Id="rId1181" /><Relationship Type="http://schemas.openxmlformats.org/officeDocument/2006/relationships/hyperlink" Target="https://cdn.shopify.com/s/files/1/0491/9898/9466/files/Artboard_35_d5b879ac-6ee7-466f-bd85-2d11b052def9.webp?v=1769858795" TargetMode="External" Id="rId1182" /><Relationship Type="http://schemas.openxmlformats.org/officeDocument/2006/relationships/hyperlink" Target="https://cdn.shopify.com/s/files/1/0491/9898/9466/files/s3_10.webp?v=1769858720" TargetMode="External" Id="rId1183" /><Relationship Type="http://schemas.openxmlformats.org/officeDocument/2006/relationships/hyperlink" Target="https://cdn.shopify.com/s/files/1/0491/9898/9466/files/Artboard_31_8b94c583-1161-40a9-8d0d-ae6f730fe791.webp?v=1769858807" TargetMode="External" Id="rId1184" /><Relationship Type="http://schemas.openxmlformats.org/officeDocument/2006/relationships/hyperlink" Target="https://cdn.shopify.com/s/files/1/0491/9898/9466/files/s3_13.webp?v=1769858752" TargetMode="External" Id="rId1185" /><Relationship Type="http://schemas.openxmlformats.org/officeDocument/2006/relationships/hyperlink" Target="https://cdn.shopify.com/s/files/1/0491/9898/9466/files/s3_11.webp?v=1769858709" TargetMode="External" Id="rId1186" /><Relationship Type="http://schemas.openxmlformats.org/officeDocument/2006/relationships/hyperlink" Target="https://cdn.shopify.com/s/files/1/0491/9898/9466/files/Artboard_9_daaff493-8c70-417c-b4d6-02cd6754c7af.webp?v=1789208695" TargetMode="External" Id="rId1187" /><Relationship Type="http://schemas.openxmlformats.org/officeDocument/2006/relationships/hyperlink" Target="https://cdn.shopify.com/s/files/1/0491/9898/9466/files/Artboard8_f12ba057-46ac-4e01-af40-ab4866441dc5.jpg?v=1751105562" TargetMode="External" Id="rId1188" /><Relationship Type="http://schemas.openxmlformats.org/officeDocument/2006/relationships/hyperlink" Target="https://cdn.shopify.com/s/files/1/0491/9898/9466/files/Artboard9_1199dd45-7d89-49e1-81b1-3f54c988639e.jpg?v=1751105562" TargetMode="External" Id="rId1189" /><Relationship Type="http://schemas.openxmlformats.org/officeDocument/2006/relationships/hyperlink" Target="https://cdn.shopify.com/s/files/1/0491/9898/9466/files/Artboard10_6a0b2729-8a73-4272-882c-4003fba201cb.jpg?v=1751105562" TargetMode="External" Id="rId1190" /><Relationship Type="http://schemas.openxmlformats.org/officeDocument/2006/relationships/hyperlink" Target="https://cdn.shopify.com/s/files/1/0491/9898/9466/files/Artboard20_acac1a39-cba1-448d-aa46-cf81dcca368d.jpg?v=1751105562" TargetMode="External" Id="rId1191" /><Relationship Type="http://schemas.openxmlformats.org/officeDocument/2006/relationships/hyperlink" Target="https://cdn.shopify.com/s/files/1/0491/9898/9466/files/Artboard11_a1507477-7b74-420e-94f8-89adde6c1a3e.jpg?v=1751105562" TargetMode="External" Id="rId1192" /><Relationship Type="http://schemas.openxmlformats.org/officeDocument/2006/relationships/hyperlink" Target="https://cdn.shopify.com/s/files/1/0491/9898/9466/files/Artboard12_77029bbb-1bc1-4184-8c40-054599708ea9.jpg?v=1751105562" TargetMode="External" Id="rId1193" /><Relationship Type="http://schemas.openxmlformats.org/officeDocument/2006/relationships/hyperlink" Target="https://cdn.shopify.com/s/files/1/0491/9898/9466/files/Kids_Size_Chart.jpg?v=1785299675" TargetMode="External" Id="rId1194" /><Relationship Type="http://schemas.openxmlformats.org/officeDocument/2006/relationships/hyperlink" Target="https://cdn.shopify.com/s/files/1/0491/9898/9466/files/9040_2.webp?v=1768913413" TargetMode="External" Id="rId1195" /><Relationship Type="http://schemas.openxmlformats.org/officeDocument/2006/relationships/hyperlink" Target="https://cdn.shopify.com/s/files/1/0491/9898/9466/files/9040_3.webp?v=1768913413" TargetMode="External" Id="rId1196" /><Relationship Type="http://schemas.openxmlformats.org/officeDocument/2006/relationships/hyperlink" Target="https://cdn.shopify.com/s/files/1/0491/9898/9466/files/9040_1.webp?v=1768913413" TargetMode="External" Id="rId1197" /><Relationship Type="http://schemas.openxmlformats.org/officeDocument/2006/relationships/hyperlink" Target="https://cdn.shopify.com/s/files/1/0491/9898/9466/files/9040_5.webp?v=1768913413" TargetMode="External" Id="rId1198" /><Relationship Type="http://schemas.openxmlformats.org/officeDocument/2006/relationships/hyperlink" Target="https://cdn.shopify.com/s/files/1/0491/9898/9466/files/9040_4.webp?v=1768913413" TargetMode="External" Id="rId1199" /><Relationship Type="http://schemas.openxmlformats.org/officeDocument/2006/relationships/hyperlink" Target="https://cdn.shopify.com/s/files/1/0491/9898/9466/files/Artboard1_39d3b82a-8135-47f6-98ab-eb06b6f1ec99.jpg?v=1768913413" TargetMode="External" Id="rId1200" /><Relationship Type="http://schemas.openxmlformats.org/officeDocument/2006/relationships/hyperlink" Target="https://cdn.shopify.com/s/files/1/0491/9898/9466/files/Artboard2_ab7cb597-e4f4-4c2c-8801-e7d1d01eafd0.jpg?v=1767875556" TargetMode="External" Id="rId1201" /><Relationship Type="http://schemas.openxmlformats.org/officeDocument/2006/relationships/hyperlink" Target="https://cdn.shopify.com/s/files/1/0491/9898/9466/files/Artboard3_c9ea49d9-2486-4e4a-b9e0-6a141e4c81a8.jpg?v=1767875556" TargetMode="External" Id="rId1202" /><Relationship Type="http://schemas.openxmlformats.org/officeDocument/2006/relationships/hyperlink" Target="https://cdn.shopify.com/s/files/1/0491/9898/9466/files/Artboard5_88f9af70-c707-446a-bb94-405e472f022f.jpg?v=1767875556" TargetMode="External" Id="rId1203" /><Relationship Type="http://schemas.openxmlformats.org/officeDocument/2006/relationships/hyperlink" Target="https://cdn.shopify.com/s/files/1/0491/9898/9466/files/Artboard6_4b7b6aa0-5c46-497d-949d-e90850da5a4f.jpg?v=1767875556" TargetMode="External" Id="rId1204" /><Relationship Type="http://schemas.openxmlformats.org/officeDocument/2006/relationships/hyperlink" Target="https://cdn.shopify.com/s/files/1/0491/9898/9466/files/Artboard4_cf83dc97-48a2-45ac-a0c5-5d789aa31ca4.jpg?v=1767875556" TargetMode="External" Id="rId1205" /><Relationship Type="http://schemas.openxmlformats.org/officeDocument/2006/relationships/hyperlink" Target="https://cdn.shopify.com/s/files/1/0491/9898/9466/files/15_x_21_size_chart_modest_9040_9035.jpg?v=1784793319" TargetMode="External" Id="rId1206" /><Relationship Type="http://schemas.openxmlformats.org/officeDocument/2006/relationships/hyperlink" Target="https://cdn.shopify.com/s/files/1/0491/9898/9466/files/Artboard_4_058c01c0-2c84-49d7-95b6-d5664d446c40.webp?v=1768383513" TargetMode="External" Id="rId1207" /><Relationship Type="http://schemas.openxmlformats.org/officeDocument/2006/relationships/hyperlink" Target="https://cdn.shopify.com/s/files/1/0491/9898/9466/files/Artboard_3_255998c3-c0c3-47cf-a817-e5fe0abe5fc4.webp?v=1768383513" TargetMode="External" Id="rId1208" /><Relationship Type="http://schemas.openxmlformats.org/officeDocument/2006/relationships/hyperlink" Target="https://cdn.shopify.com/s/files/1/0491/9898/9466/files/Artboard_6_8cca2b9e-e9ed-4580-98cc-0b804e84cde3.webp?v=1768383513" TargetMode="External" Id="rId1209" /><Relationship Type="http://schemas.openxmlformats.org/officeDocument/2006/relationships/hyperlink" Target="https://cdn.shopify.com/s/files/1/0491/9898/9466/files/Artboard_2_aada5d19-4c75-4495-98de-8ba7682ef8a9.webp?v=1768383513" TargetMode="External" Id="rId1210" /><Relationship Type="http://schemas.openxmlformats.org/officeDocument/2006/relationships/hyperlink" Target="https://cdn.shopify.com/s/files/1/0491/9898/9466/files/Artboard_1_cdf28a57-c9a0-46ae-af22-a5485cbdef79.webp?v=1768383513" TargetMode="External" Id="rId1211" /><Relationship Type="http://schemas.openxmlformats.org/officeDocument/2006/relationships/hyperlink" Target="https://cdn.shopify.com/s/files/1/0491/9898/9466/files/Artboard_5_b0f1dd85-1ccf-4e89-bad5-1ccf70f9569b.webp?v=1768383513" TargetMode="External" Id="rId1212" /><Relationship Type="http://schemas.openxmlformats.org/officeDocument/2006/relationships/hyperlink" Target="https://cdn.shopify.com/s/files/1/0491/9898/9466/files/Artboard_7_10db6d25-96be-441c-a15e-de2418e6e8a5.webp?v=1768383513" TargetMode="External" Id="rId1213" /><Relationship Type="http://schemas.openxmlformats.org/officeDocument/2006/relationships/hyperlink" Target="https://cdn.shopify.com/s/files/1/0491/9898/9466/files/Artboard_9_dd5d4798-fde5-420f-842b-bbe9bd7a92ef.webp?v=1768383513" TargetMode="External" Id="rId1214" /><Relationship Type="http://schemas.openxmlformats.org/officeDocument/2006/relationships/hyperlink" Target="https://cdn.shopify.com/s/files/1/0491/9898/9466/files/Artboard_11_77d528ee-51e8-495f-bef7-9cba8b29ab45.webp?v=1768383513" TargetMode="External" Id="rId1215" /><Relationship Type="http://schemas.openxmlformats.org/officeDocument/2006/relationships/hyperlink" Target="https://cdn.shopify.com/s/files/1/0491/9898/9466/files/Artboard_10_ef28b7ca-0272-4075-a082-d11e627457ed.webp?v=1768383513" TargetMode="External" Id="rId1216" /><Relationship Type="http://schemas.openxmlformats.org/officeDocument/2006/relationships/hyperlink" Target="https://cdn.shopify.com/s/files/1/0491/9898/9466/files/Artboard_8_592c0b4d-5014-4949-a9cd-b718b1ba6ff4.webp?v=1768383513" TargetMode="External" Id="rId1217" /><Relationship Type="http://schemas.openxmlformats.org/officeDocument/2006/relationships/hyperlink" Target="https://cdn.shopify.com/s/files/1/0491/9898/9466/files/W294.webp?v=1792133599" TargetMode="External" Id="rId1218" /><Relationship Type="http://schemas.openxmlformats.org/officeDocument/2006/relationships/hyperlink" Target="https://cdn.shopify.com/s/files/1/0491/9898/9466/files/1_10_36aa2010-d61e-4de3-9400-0e16607ebc02.jpg?v=1767687143" TargetMode="External" Id="rId1219" /><Relationship Type="http://schemas.openxmlformats.org/officeDocument/2006/relationships/hyperlink" Target="https://cdn.shopify.com/s/files/1/0491/9898/9466/files/1_4_0b09b230-643f-4e74-99b6-a510652fd0f2.jpg?v=1767687143" TargetMode="External" Id="rId1220" /><Relationship Type="http://schemas.openxmlformats.org/officeDocument/2006/relationships/hyperlink" Target="https://cdn.shopify.com/s/files/1/0491/9898/9466/files/1_15_6d1aa03b-b88e-4374-8bd2-e8fea3562496.jpg?v=1767687143" TargetMode="External" Id="rId1221" /><Relationship Type="http://schemas.openxmlformats.org/officeDocument/2006/relationships/hyperlink" Target="https://cdn.shopify.com/s/files/1/0491/9898/9466/files/1_3_59fd1acd-a2cb-4f9c-b92b-c1ae95de1143.jpg?v=1767687143" TargetMode="External" Id="rId1222" /><Relationship Type="http://schemas.openxmlformats.org/officeDocument/2006/relationships/hyperlink" Target="https://cdn.shopify.com/s/files/1/0491/9898/9466/files/Artboard_10_6d7cdecf-678f-44c9-8b62-64054a7921e6.jpg?v=1767687143" TargetMode="External" Id="rId1223" /><Relationship Type="http://schemas.openxmlformats.org/officeDocument/2006/relationships/hyperlink" Target="https://cdn.shopify.com/s/files/1/0491/9898/9466/files/Artboard_21_e988a9ef-7b43-4805-ab0a-ccdbfb927124.jpg?v=1767687143" TargetMode="External" Id="rId1224" /><Relationship Type="http://schemas.openxmlformats.org/officeDocument/2006/relationships/hyperlink" Target="https://cdn.shopify.com/s/files/1/0491/9898/9466/files/1_5_8d62a442-1a0e-432a-b256-e519d929ecf2.jpg?v=1767687143" TargetMode="External" Id="rId1225" /><Relationship Type="http://schemas.openxmlformats.org/officeDocument/2006/relationships/hyperlink" Target="https://cdn.shopify.com/s/files/1/0491/9898/9466/files/Artboard_3_a842a43e-30a8-4fd7-a421-81005b8c8ebc.webp?v=1768392543" TargetMode="External" Id="rId1226" /><Relationship Type="http://schemas.openxmlformats.org/officeDocument/2006/relationships/hyperlink" Target="https://cdn.shopify.com/s/files/1/0491/9898/9466/files/Artboard_2_4c634069-c439-4cb3-bb9b-3658bb07bfc3.webp?v=1768392543" TargetMode="External" Id="rId1227" /><Relationship Type="http://schemas.openxmlformats.org/officeDocument/2006/relationships/hyperlink" Target="https://cdn.shopify.com/s/files/1/0491/9898/9466/files/Artboard_1_ac9acf79-5950-4587-8d8a-9f1d9b6cabe7.webp?v=1768392543" TargetMode="External" Id="rId1228" /><Relationship Type="http://schemas.openxmlformats.org/officeDocument/2006/relationships/hyperlink" Target="https://cdn.shopify.com/s/files/1/0491/9898/9466/files/Artboard_4_b8dfa552-3e8d-4a39-aa97-469182e31fb3.webp?v=1768392543" TargetMode="External" Id="rId1229" /><Relationship Type="http://schemas.openxmlformats.org/officeDocument/2006/relationships/hyperlink" Target="https://cdn.shopify.com/s/files/1/0491/9898/9466/files/Artboard_5_c5e53554-ed44-4630-8696-ede4c92df459.webp?v=1768392543" TargetMode="External" Id="rId1230" /><Relationship Type="http://schemas.openxmlformats.org/officeDocument/2006/relationships/hyperlink" Target="https://cdn.shopify.com/s/files/1/0491/9898/9466/files/Artboard_6_0b9259c3-06c1-4be7-8d4a-ba0522ef7053.webp?v=1768392543" TargetMode="External" Id="rId1231" /><Relationship Type="http://schemas.openxmlformats.org/officeDocument/2006/relationships/hyperlink" Target="https://cdn.shopify.com/s/files/1/0491/9898/9466/files/Aroha_Size_Chart.jpg?v=1785299610" TargetMode="External" Id="rId1232" /><Relationship Type="http://schemas.openxmlformats.org/officeDocument/2006/relationships/hyperlink" Target="https://cdn.shopify.com/s/files/1/0491/9898/9466/files/Artboard_14_a98dfcab-f790-42f0-9329-7193cddb24d7.jpg?v=1764418663" TargetMode="External" Id="rId1233" /><Relationship Type="http://schemas.openxmlformats.org/officeDocument/2006/relationships/hyperlink" Target="https://cdn.shopify.com/s/files/1/0491/9898/9466/files/Artboard_4_8bd6175a-ae2d-4f39-b484-66d5b556beae.jpg?v=1764418663" TargetMode="External" Id="rId1234" /><Relationship Type="http://schemas.openxmlformats.org/officeDocument/2006/relationships/hyperlink" Target="https://cdn.shopify.com/s/files/1/0491/9898/9466/files/Artboard_6_f00a2911-ea94-489d-a306-3df461e52b97.jpg?v=1764418663" TargetMode="External" Id="rId1235" /><Relationship Type="http://schemas.openxmlformats.org/officeDocument/2006/relationships/hyperlink" Target="https://cdn.shopify.com/s/files/1/0491/9898/9466/files/Artboard_9_4f143a44-f286-43bd-a2f3-7b36087f81af.jpg?v=1764418663" TargetMode="External" Id="rId1236" /><Relationship Type="http://schemas.openxmlformats.org/officeDocument/2006/relationships/hyperlink" Target="https://cdn.shopify.com/s/files/1/0491/9898/9466/files/Artboard_1_fc90c0bf-a60c-427c-8be2-881a1a4d78d7.jpg?v=1764418663" TargetMode="External" Id="rId1237" /><Relationship Type="http://schemas.openxmlformats.org/officeDocument/2006/relationships/hyperlink" Target="https://cdn.shopify.com/s/files/1/0491/9898/9466/files/Artboard_10_f26bdab0-754d-40ca-baae-00cb927cd78d.jpg?v=1764418663" TargetMode="External" Id="rId1238" /><Relationship Type="http://schemas.openxmlformats.org/officeDocument/2006/relationships/hyperlink" Target="https://cdn.shopify.com/s/files/1/0491/9898/9466/files/Artboard_11_6c08c4e0-5c4c-470d-9a86-4a26ee3cf45b.jpg?v=1764418663" TargetMode="External" Id="rId1239" /><Relationship Type="http://schemas.openxmlformats.org/officeDocument/2006/relationships/hyperlink" Target="https://cdn.shopify.com/s/files/1/0491/9898/9466/files/Artboard_12_d8f3e943-0c11-4f57-89de-2e8d84cc1d53.jpg?v=1764418663" TargetMode="External" Id="rId1240" /><Relationship Type="http://schemas.openxmlformats.org/officeDocument/2006/relationships/hyperlink" Target="https://cdn.shopify.com/s/files/1/0491/9898/9466/files/Artboard_13_f1502c90-3944-4967-9a17-223bd1e8c173.jpg?v=1764418663" TargetMode="External" Id="rId1241" /><Relationship Type="http://schemas.openxmlformats.org/officeDocument/2006/relationships/hyperlink" Target="https://cdn.shopify.com/s/files/1/0491/9898/9466/files/Artboard_15_84a1b035-deb9-477e-94c2-8219a7c322cb.jpg?v=1764418663" TargetMode="External" Id="rId1242" /><Relationship Type="http://schemas.openxmlformats.org/officeDocument/2006/relationships/hyperlink" Target="https://cdn.shopify.com/s/files/1/0491/9898/9466/files/Artboard_16_61140869-bb88-4a17-bcbe-c3c00ce76df4.jpg?v=1764418663" TargetMode="External" Id="rId1243" /><Relationship Type="http://schemas.openxmlformats.org/officeDocument/2006/relationships/hyperlink" Target="https://cdn.shopify.com/s/files/1/0491/9898/9466/files/Artboard_2_d971eab9-6620-45d8-aa29-e442294eed75.jpg?v=1764418663" TargetMode="External" Id="rId1244" /><Relationship Type="http://schemas.openxmlformats.org/officeDocument/2006/relationships/hyperlink" Target="https://cdn.shopify.com/s/files/1/0491/9898/9466/files/Artboard_3_94ceb9d2-9359-403d-bbdc-29f1c2dbc42e.jpg?v=1764418663" TargetMode="External" Id="rId1245" /><Relationship Type="http://schemas.openxmlformats.org/officeDocument/2006/relationships/hyperlink" Target="https://cdn.shopify.com/s/files/1/0491/9898/9466/files/Artboard_8_2ef4e65f-b7f9-400e-8e6f-ace836312775.jpg?v=1764418663" TargetMode="External" Id="rId1246" /><Relationship Type="http://schemas.openxmlformats.org/officeDocument/2006/relationships/hyperlink" Target="https://cdn.shopify.com/s/files/1/0491/9898/9466/files/15_x_21_size_chart_modest_10930_._10945.jpg?v=1784804732" TargetMode="External" Id="rId1247" /><Relationship Type="http://schemas.openxmlformats.org/officeDocument/2006/relationships/hyperlink" Target="https://cdn.shopify.com/s/files/1/0491/9898/9466/files/s1_38.webp?v=1776006650" TargetMode="External" Id="rId1248" /><Relationship Type="http://schemas.openxmlformats.org/officeDocument/2006/relationships/hyperlink" Target="https://cdn.shopify.com/s/files/1/0491/9898/9466/files/s1_40.webp?v=1776006650" TargetMode="External" Id="rId1249" /><Relationship Type="http://schemas.openxmlformats.org/officeDocument/2006/relationships/hyperlink" Target="https://cdn.shopify.com/s/files/1/0491/9898/9466/files/s1_43.webp?v=1776006650" TargetMode="External" Id="rId1250" /><Relationship Type="http://schemas.openxmlformats.org/officeDocument/2006/relationships/hyperlink" Target="https://cdn.shopify.com/s/files/1/0491/9898/9466/files/s1_42.webp?v=1776006650" TargetMode="External" Id="rId1251" /><Relationship Type="http://schemas.openxmlformats.org/officeDocument/2006/relationships/hyperlink" Target="https://cdn.shopify.com/s/files/1/0491/9898/9466/files/s1_41.webp?v=1776006650" TargetMode="External" Id="rId1252" /><Relationship Type="http://schemas.openxmlformats.org/officeDocument/2006/relationships/hyperlink" Target="https://cdn.shopify.com/s/files/1/0491/9898/9466/files/s1_39.webp?v=1769857070" TargetMode="External" Id="rId1253" /><Relationship Type="http://schemas.openxmlformats.org/officeDocument/2006/relationships/hyperlink" Target="https://cdn.shopify.com/s/files/1/0491/9898/9466/files/Modest-Picture-Resize-new-articles--41.webp?v=1769861734" TargetMode="External" Id="rId1254" /><Relationship Type="http://schemas.openxmlformats.org/officeDocument/2006/relationships/hyperlink" Target="https://cdn.shopify.com/s/files/1/0491/9898/9466/files/Modest-Picture-Resize-new-articles--39.webp?v=1769861734" TargetMode="External" Id="rId1255" /><Relationship Type="http://schemas.openxmlformats.org/officeDocument/2006/relationships/hyperlink" Target="https://cdn.shopify.com/s/files/1/0491/9898/9466/files/Modest-Picture-Resize-new-articles--40.webp?v=1769861734" TargetMode="External" Id="rId1256" /><Relationship Type="http://schemas.openxmlformats.org/officeDocument/2006/relationships/hyperlink" Target="https://cdn.shopify.com/s/files/1/0491/9898/9466/files/Artboard_51.jpg?v=1769861734" TargetMode="External" Id="rId1257" /><Relationship Type="http://schemas.openxmlformats.org/officeDocument/2006/relationships/hyperlink" Target="https://cdn.shopify.com/s/files/1/0491/9898/9466/files/Artboard_52_6dbc2d6f-c341-46a8-8c4e-6c3a9501d1b9.jpg?v=1769861734" TargetMode="External" Id="rId1258" /><Relationship Type="http://schemas.openxmlformats.org/officeDocument/2006/relationships/hyperlink" Target="https://cdn.shopify.com/s/files/1/0491/9898/9466/files/Modest-Picture-Resize-new-articles--42.webp?v=1769680116" TargetMode="External" Id="rId1259" /><Relationship Type="http://schemas.openxmlformats.org/officeDocument/2006/relationships/hyperlink" Target="https://cdn.shopify.com/s/files/1/0491/9898/9466/files/Modest-Picture-Resize-new-articles--43.webp?v=1769680116" TargetMode="External" Id="rId1260" /><Relationship Type="http://schemas.openxmlformats.org/officeDocument/2006/relationships/hyperlink" Target="https://cdn.shopify.com/s/files/1/0491/9898/9466/files/Artboard_10_6e728525-67ed-4bdf-b3ce-b355537dc5a9.webp?v=1789208924" TargetMode="External" Id="rId1261" /><Relationship Type="http://schemas.openxmlformats.org/officeDocument/2006/relationships/hyperlink" Target="https://cdn.shopify.com/s/files/1/0491/9898/9466/files/Artboard_5_2f2d7dff-0142-4802-96fb-e90b2b3960f1.webp?v=1783922958" TargetMode="External" Id="rId1262" /><Relationship Type="http://schemas.openxmlformats.org/officeDocument/2006/relationships/hyperlink" Target="https://cdn.shopify.com/s/files/1/0491/9898/9466/files/Artboard_1_340f0689-84b6-4a54-9aec-0f928ab4ab64.webp?v=1783922958" TargetMode="External" Id="rId1263" /><Relationship Type="http://schemas.openxmlformats.org/officeDocument/2006/relationships/hyperlink" Target="https://cdn.shopify.com/s/files/1/0491/9898/9466/files/Artboard_2_5c75c55d-7729-4be3-aea4-e3bae38117fb.webp?v=1783922959" TargetMode="External" Id="rId1264" /><Relationship Type="http://schemas.openxmlformats.org/officeDocument/2006/relationships/hyperlink" Target="https://cdn.shopify.com/s/files/1/0491/9898/9466/files/Artboard_4_c3266442-c058-44e1-86d3-5e18b9da2bc8.webp?v=1783922958" TargetMode="External" Id="rId1265" /><Relationship Type="http://schemas.openxmlformats.org/officeDocument/2006/relationships/hyperlink" Target="https://cdn.shopify.com/s/files/1/0491/9898/9466/files/Artboard_3_5b509f26-1737-442d-b73f-e05afb6b94b0.webp?v=1783922959" TargetMode="External" Id="rId1266" /><Relationship Type="http://schemas.openxmlformats.org/officeDocument/2006/relationships/hyperlink" Target="https://cdn.shopify.com/s/files/1/0491/9898/9466/files/Modest-Picture-Resize-new-articles--26.webp?v=1768300120" TargetMode="External" Id="rId1267" /><Relationship Type="http://schemas.openxmlformats.org/officeDocument/2006/relationships/hyperlink" Target="https://cdn.shopify.com/s/files/1/0491/9898/9466/files/Modest-Picture-Resize-new-articles--27.webp?v=1768300120" TargetMode="External" Id="rId1268" /><Relationship Type="http://schemas.openxmlformats.org/officeDocument/2006/relationships/hyperlink" Target="https://cdn.shopify.com/s/files/1/0491/9898/9466/files/Modest-Picture-Resize-new-articles--28.webp?v=1768300120" TargetMode="External" Id="rId1269" /><Relationship Type="http://schemas.openxmlformats.org/officeDocument/2006/relationships/hyperlink" Target="https://cdn.shopify.com/s/files/1/0491/9898/9466/files/Modest-Picture-Resize-new-articles--29.webp?v=1768300120" TargetMode="External" Id="rId1270" /><Relationship Type="http://schemas.openxmlformats.org/officeDocument/2006/relationships/hyperlink" Target="https://cdn.shopify.com/s/files/1/0491/9898/9466/files/Modest-Picture-Resize-new-articles--30.webp?v=1768300120" TargetMode="External" Id="rId1271" /><Relationship Type="http://schemas.openxmlformats.org/officeDocument/2006/relationships/hyperlink" Target="https://cdn.shopify.com/s/files/1/0491/9898/9466/files/Modest-Picture-Resize-new-articles--32.webp?v=1768300120" TargetMode="External" Id="rId1272" /><Relationship Type="http://schemas.openxmlformats.org/officeDocument/2006/relationships/hyperlink" Target="https://cdn.shopify.com/s/files/1/0491/9898/9466/files/Artboard_29_716c23c5-9782-4736-b74e-e89489142712.jpg?v=1768300120" TargetMode="External" Id="rId1273" /><Relationship Type="http://schemas.openxmlformats.org/officeDocument/2006/relationships/hyperlink" Target="https://cdn.shopify.com/s/files/1/0491/9898/9466/files/Modest-Picture-Resize-new-articles--31.webp?v=1768300120" TargetMode="External" Id="rId1274" /><Relationship Type="http://schemas.openxmlformats.org/officeDocument/2006/relationships/hyperlink" Target="https://cdn.shopify.com/s/files/1/0491/9898/9466/files/Artboard_28_03a0bf6f-6e9f-448c-822d-3f5b4b935c04.jpg?v=1768300120" TargetMode="External" Id="rId1275" /><Relationship Type="http://schemas.openxmlformats.org/officeDocument/2006/relationships/hyperlink" Target="https://cdn.shopify.com/s/files/1/0491/9898/9466/files/Artboard_30_14f78a0a-302a-4aa2-938d-3eccc5c967a8.jpg?v=1768300120" TargetMode="External" Id="rId1276" /><Relationship Type="http://schemas.openxmlformats.org/officeDocument/2006/relationships/hyperlink" Target="https://cdn.shopify.com/s/files/1/0491/9898/9466/files/15_x_21_size_chart_modest_9655.jpg?v=1784792493" TargetMode="External" Id="rId1277" /><Relationship Type="http://schemas.openxmlformats.org/officeDocument/2006/relationships/hyperlink" Target="https://cdn.shopify.com/s/files/1/0491/9898/9466/files/Artboard_17_0a9560fb-ae47-4179-93ad-17e005f85b5d.webp?v=1767784073" TargetMode="External" Id="rId1278" /><Relationship Type="http://schemas.openxmlformats.org/officeDocument/2006/relationships/hyperlink" Target="https://cdn.shopify.com/s/files/1/0491/9898/9466/files/Artboard_18_efecde58-8836-41b7-931d-c4014516be0b.webp?v=1767784073" TargetMode="External" Id="rId1279" /><Relationship Type="http://schemas.openxmlformats.org/officeDocument/2006/relationships/hyperlink" Target="https://cdn.shopify.com/s/files/1/0491/9898/9466/files/Artboard_19_6e27f253-7678-4886-95fc-d64b2fa4bb3e.webp?v=1767784073" TargetMode="External" Id="rId1280" /><Relationship Type="http://schemas.openxmlformats.org/officeDocument/2006/relationships/hyperlink" Target="https://cdn.shopify.com/s/files/1/0491/9898/9466/files/Artboard_20_71d83389-6f94-44fb-bb14-9846e9edbb2e.webp?v=1767784073" TargetMode="External" Id="rId1281" /><Relationship Type="http://schemas.openxmlformats.org/officeDocument/2006/relationships/hyperlink" Target="https://cdn.shopify.com/s/files/1/0491/9898/9466/files/Artboard_21_f4cbc91f-21e2-465f-9825-e809c5346992.webp?v=1767784073" TargetMode="External" Id="rId1282" /><Relationship Type="http://schemas.openxmlformats.org/officeDocument/2006/relationships/hyperlink" Target="https://cdn.shopify.com/s/files/1/0491/9898/9466/files/Artboard_5_7c51b88f-8c85-4f34-99bb-a108aabd3600.webp?v=1768308094" TargetMode="External" Id="rId1283" /><Relationship Type="http://schemas.openxmlformats.org/officeDocument/2006/relationships/hyperlink" Target="https://cdn.shopify.com/s/files/1/0491/9898/9466/files/Artboard_22_f0b3e4fa-b9ec-486c-8572-38d8bbdeedcb.webp?v=1768308093" TargetMode="External" Id="rId1284" /><Relationship Type="http://schemas.openxmlformats.org/officeDocument/2006/relationships/hyperlink" Target="https://cdn.shopify.com/s/files/1/0491/9898/9466/files/15_x_21_size_chart_modest_10150.jpg?v=1784802382" TargetMode="External" Id="rId1285" /><Relationship Type="http://schemas.openxmlformats.org/officeDocument/2006/relationships/hyperlink" Target="https://cdn.shopify.com/s/files/1/0491/9898/9466/files/Artboard_38_15379297-7db0-4315-b4b1-7b95f4fe1e4c.webp?v=1777966240" TargetMode="External" Id="rId1286" /><Relationship Type="http://schemas.openxmlformats.org/officeDocument/2006/relationships/hyperlink" Target="https://cdn.shopify.com/s/files/1/0491/9898/9466/files/Artboard_42_8875a0e2-8881-4e08-8356-2ccd8da1b35f.webp?v=1777966240" TargetMode="External" Id="rId1287" /><Relationship Type="http://schemas.openxmlformats.org/officeDocument/2006/relationships/hyperlink" Target="https://cdn.shopify.com/s/files/1/0491/9898/9466/files/Artboard_47_4ef41d8d-d234-4a4b-9ac8-12899d9db0d9.webp?v=1777966239" TargetMode="External" Id="rId1288" /><Relationship Type="http://schemas.openxmlformats.org/officeDocument/2006/relationships/hyperlink" Target="https://cdn.shopify.com/s/files/1/0491/9898/9466/files/Artboard_32_1940e3c3-3a5b-4465-b9db-d424431e999a.webp?v=1777966241" TargetMode="External" Id="rId1289" /><Relationship Type="http://schemas.openxmlformats.org/officeDocument/2006/relationships/hyperlink" Target="https://cdn.shopify.com/s/files/1/0491/9898/9466/files/Artboard_54_2f293cea-da93-4a8b-97f1-f1efcd8a60ca.webp?v=1777966242" TargetMode="External" Id="rId1290" /><Relationship Type="http://schemas.openxmlformats.org/officeDocument/2006/relationships/hyperlink" Target="https://cdn.shopify.com/s/files/1/0491/9898/9466/files/Artboard_34_f5ca6f26-e3cc-48fd-b8a2-255cb7e05eac.webp?v=1777966241" TargetMode="External" Id="rId1291" /><Relationship Type="http://schemas.openxmlformats.org/officeDocument/2006/relationships/hyperlink" Target="https://cdn.shopify.com/s/files/1/0491/9898/9466/files/Artboard_29_ee671026-ee2a-47e4-9093-a0384a57feb6.webp?v=1777966241" TargetMode="External" Id="rId1292" /><Relationship Type="http://schemas.openxmlformats.org/officeDocument/2006/relationships/hyperlink" Target="https://cdn.shopify.com/s/files/1/0491/9898/9466/files/Artboard_40_a9c8e795-4964-4ae8-b442-b5950fe7e3c7.webp?v=1777966241" TargetMode="External" Id="rId1293" /><Relationship Type="http://schemas.openxmlformats.org/officeDocument/2006/relationships/hyperlink" Target="https://cdn.shopify.com/s/files/1/0491/9898/9466/files/Artboard_50_ccf876d0-ea85-4055-82f9-56d88d2d6d9b.webp?v=1777966239" TargetMode="External" Id="rId1294" /><Relationship Type="http://schemas.openxmlformats.org/officeDocument/2006/relationships/hyperlink" Target="https://cdn.shopify.com/s/files/1/0491/9898/9466/files/Artboard_55_4d1977c7-adb6-4647-8517-66e10482e19c.webp?v=1777966241" TargetMode="External" Id="rId1295" /><Relationship Type="http://schemas.openxmlformats.org/officeDocument/2006/relationships/hyperlink" Target="https://cdn.shopify.com/s/files/1/0491/9898/9466/files/Artboard_35_fac48dd2-09a3-402e-a9d5-71985d0a1d4f.webp?v=1777966241" TargetMode="External" Id="rId1296" /><Relationship Type="http://schemas.openxmlformats.org/officeDocument/2006/relationships/hyperlink" Target="https://cdn.shopify.com/s/files/1/0491/9898/9466/files/Artboard_37_3977820e-f33c-472f-acfe-8963a18e3777.webp?v=1777966240" TargetMode="External" Id="rId1297" /><Relationship Type="http://schemas.openxmlformats.org/officeDocument/2006/relationships/hyperlink" Target="https://cdn.shopify.com/s/files/1/0491/9898/9466/files/Artboard_48_d7b232d8-6441-45bc-9053-23d7fd927616.webp?v=1777966240" TargetMode="External" Id="rId1298" /><Relationship Type="http://schemas.openxmlformats.org/officeDocument/2006/relationships/hyperlink" Target="https://cdn.shopify.com/s/files/1/0491/9898/9466/files/Artboard_36_492fdc5c-943c-4c51-8876-780ed58f5974.webp?v=1777966241" TargetMode="External" Id="rId1299" /><Relationship Type="http://schemas.openxmlformats.org/officeDocument/2006/relationships/hyperlink" Target="https://cdn.shopify.com/s/files/1/0491/9898/9466/files/Artboard_56_c1a88ea0-2d70-493b-8221-7f5a0dcaa140.webp?v=1777966241" TargetMode="External" Id="rId1300" /><Relationship Type="http://schemas.openxmlformats.org/officeDocument/2006/relationships/hyperlink" Target="https://cdn.shopify.com/s/files/1/0491/9898/9466/files/Artboard_43_86a0423d-1d8f-4089-962b-4f58ba097feb.webp?v=1777966241" TargetMode="External" Id="rId1301" /><Relationship Type="http://schemas.openxmlformats.org/officeDocument/2006/relationships/hyperlink" Target="https://cdn.shopify.com/s/files/1/0491/9898/9466/files/47A5082_1.jpg?v=1757401249" TargetMode="External" Id="rId1302" /><Relationship Type="http://schemas.openxmlformats.org/officeDocument/2006/relationships/hyperlink" Target="https://cdn.shopify.com/s/files/1/0491/9898/9466/files/47A5074_1.jpg?v=1757401249" TargetMode="External" Id="rId1303" /><Relationship Type="http://schemas.openxmlformats.org/officeDocument/2006/relationships/hyperlink" Target="https://cdn.shopify.com/s/files/1/0491/9898/9466/files/47A5086_1.jpg?v=1757401249" TargetMode="External" Id="rId1304" /><Relationship Type="http://schemas.openxmlformats.org/officeDocument/2006/relationships/hyperlink" Target="https://cdn.shopify.com/s/files/1/0491/9898/9466/files/47A5102_1.jpg?v=1757401249" TargetMode="External" Id="rId1305" /><Relationship Type="http://schemas.openxmlformats.org/officeDocument/2006/relationships/hyperlink" Target="https://cdn.shopify.com/s/files/1/0491/9898/9466/files/47A5108_1.jpg?v=1757401249" TargetMode="External" Id="rId1306" /><Relationship Type="http://schemas.openxmlformats.org/officeDocument/2006/relationships/hyperlink" Target="https://cdn.shopify.com/s/files/1/0491/9898/9466/files/47A5115_1.jpg?v=1757401249" TargetMode="External" Id="rId1307" /><Relationship Type="http://schemas.openxmlformats.org/officeDocument/2006/relationships/hyperlink" Target="https://cdn.shopify.com/s/files/1/0491/9898/9466/files/Artboard_21_61d13524-b2a3-4dbb-bf8c-c26ea4a02320.webp?v=1789212379" TargetMode="External" Id="rId1308" /><Relationship Type="http://schemas.openxmlformats.org/officeDocument/2006/relationships/hyperlink" Target="https://cdn.shopify.com/s/files/1/0491/9898/9466/files/Artboard_11_da29393d-a210-4486-90c2-19311b8b9292.webp?v=1784608243" TargetMode="External" Id="rId1309" /><Relationship Type="http://schemas.openxmlformats.org/officeDocument/2006/relationships/hyperlink" Target="https://cdn.shopify.com/s/files/1/0491/9898/9466/files/Artboard_13_236c4c10-ca83-4376-ad49-63d9695108c6.webp?v=1784608243" TargetMode="External" Id="rId1310" /><Relationship Type="http://schemas.openxmlformats.org/officeDocument/2006/relationships/hyperlink" Target="https://cdn.shopify.com/s/files/1/0491/9898/9466/files/Artboard_9_5903b2e9-1718-4b5d-b2f4-fef7885704c7.webp?v=1784608244" TargetMode="External" Id="rId1311" /><Relationship Type="http://schemas.openxmlformats.org/officeDocument/2006/relationships/hyperlink" Target="https://cdn.shopify.com/s/files/1/0491/9898/9466/files/Artboard_8_ae9bf95b-79ff-490f-81a5-d02675fdc9a3.webp?v=1784608243" TargetMode="External" Id="rId1312" /><Relationship Type="http://schemas.openxmlformats.org/officeDocument/2006/relationships/hyperlink" Target="https://cdn.shopify.com/s/files/1/0491/9898/9466/files/Artboard_12_66550528-b54a-4d8c-ae82-0b96e8425300.webp?v=1784608243" TargetMode="External" Id="rId1313" /><Relationship Type="http://schemas.openxmlformats.org/officeDocument/2006/relationships/hyperlink" Target="https://cdn.shopify.com/s/files/1/0491/9898/9466/files/Artboard_10_1e067fc8-c240-4f6d-b8b3-89620668fd84.webp?v=1784608242" TargetMode="External" Id="rId1314" /><Relationship Type="http://schemas.openxmlformats.org/officeDocument/2006/relationships/hyperlink" Target="https://cdn.shopify.com/s/files/1/0491/9898/9466/files/Artboard_6_a70af053-8994-453a-a1da-37467ec6b982.webp?v=1772293532" TargetMode="External" Id="rId1315" /><Relationship Type="http://schemas.openxmlformats.org/officeDocument/2006/relationships/hyperlink" Target="https://cdn.shopify.com/s/files/1/0491/9898/9466/files/Artboard_7_9513f9d8-d1df-4502-b2f2-c9486b7eea72.webp?v=1772293532" TargetMode="External" Id="rId1316" /><Relationship Type="http://schemas.openxmlformats.org/officeDocument/2006/relationships/hyperlink" Target="https://cdn.shopify.com/s/files/1/0491/9898/9466/files/Artboard_9_78f40c32-1ef7-426f-9a99-dea96e60bc90.webp?v=1772293532" TargetMode="External" Id="rId1317" /><Relationship Type="http://schemas.openxmlformats.org/officeDocument/2006/relationships/hyperlink" Target="https://cdn.shopify.com/s/files/1/0491/9898/9466/files/Artboard_8_2147ff01-0e25-4717-b716-e249777ca0f3.webp?v=1772293532" TargetMode="External" Id="rId1318" /><Relationship Type="http://schemas.openxmlformats.org/officeDocument/2006/relationships/hyperlink" Target="https://cdn.shopify.com/s/files/1/0491/9898/9466/files/Artboard_10_142c783e-be19-49d4-8925-c1fd5503e2a9.webp?v=1772293532" TargetMode="External" Id="rId1319" /><Relationship Type="http://schemas.openxmlformats.org/officeDocument/2006/relationships/hyperlink" Target="https://cdn.shopify.com/s/files/1/0491/9898/9466/files/15_x_21_size_chart_modest_9545_98929dee-b63b-49ee-a6b3-5e3193caf454.jpg?v=1784799699" TargetMode="External" Id="rId1320" /><Relationship Type="http://schemas.openxmlformats.org/officeDocument/2006/relationships/hyperlink" Target="https://cdn.shopify.com/s/files/1/0491/9898/9466/files/IMG_2572-_1.webp?v=1767873812" TargetMode="External" Id="rId1321" /><Relationship Type="http://schemas.openxmlformats.org/officeDocument/2006/relationships/hyperlink" Target="https://cdn.shopify.com/s/files/1/0491/9898/9466/files/IMG_2570-_1.webp?v=1767873811" TargetMode="External" Id="rId1322" /><Relationship Type="http://schemas.openxmlformats.org/officeDocument/2006/relationships/hyperlink" Target="https://cdn.shopify.com/s/files/1/0491/9898/9466/files/IMG_2583-_1.webp?v=1767873754" TargetMode="External" Id="rId1323" /><Relationship Type="http://schemas.openxmlformats.org/officeDocument/2006/relationships/hyperlink" Target="https://cdn.shopify.com/s/files/1/0491/9898/9466/files/IMG_2589-_2.webp?v=1767873754" TargetMode="External" Id="rId1324" /><Relationship Type="http://schemas.openxmlformats.org/officeDocument/2006/relationships/hyperlink" Target="https://cdn.shopify.com/s/files/1/0491/9898/9466/files/IMG_2602.webp?v=1767873754" TargetMode="External" Id="rId1325" /><Relationship Type="http://schemas.openxmlformats.org/officeDocument/2006/relationships/hyperlink" Target="https://cdn.shopify.com/s/files/1/0491/9898/9466/files/IMG_2611.webp?v=1767873754" TargetMode="External" Id="rId1326" /><Relationship Type="http://schemas.openxmlformats.org/officeDocument/2006/relationships/hyperlink" Target="https://cdn.shopify.com/s/files/1/0491/9898/9466/files/IMG_2626-_1.webp?v=1767873754" TargetMode="External" Id="rId1327" /><Relationship Type="http://schemas.openxmlformats.org/officeDocument/2006/relationships/hyperlink" Target="https://cdn.shopify.com/s/files/1/0491/9898/9466/files/IMG_2632.webp?v=1767873754" TargetMode="External" Id="rId1328" /><Relationship Type="http://schemas.openxmlformats.org/officeDocument/2006/relationships/hyperlink" Target="https://cdn.shopify.com/s/files/1/0491/9898/9466/files/IMG_2651.webp?v=1767873754" TargetMode="External" Id="rId1329" /><Relationship Type="http://schemas.openxmlformats.org/officeDocument/2006/relationships/hyperlink" Target="https://cdn.shopify.com/s/files/1/0491/9898/9466/files/IMG_2672.webp?v=1767873754" TargetMode="External" Id="rId1330" /><Relationship Type="http://schemas.openxmlformats.org/officeDocument/2006/relationships/hyperlink" Target="https://cdn.shopify.com/s/files/1/0491/9898/9466/files/IMG_2678.webp?v=1767873754" TargetMode="External" Id="rId1331" /><Relationship Type="http://schemas.openxmlformats.org/officeDocument/2006/relationships/hyperlink" Target="https://cdn.shopify.com/s/files/1/0491/9898/9466/files/Pearl_Cape_Dress_Size_Chart.jpg?v=1785299501" TargetMode="External" Id="rId1332" /><Relationship Type="http://schemas.openxmlformats.org/officeDocument/2006/relationships/hyperlink" Target="https://cdn.shopify.com/s/files/1/0491/9898/9466/files/Artboard_4_90c94671-c66b-473e-87f6-81800e7da30d.webp?v=1772178270" TargetMode="External" Id="rId1333" /><Relationship Type="http://schemas.openxmlformats.org/officeDocument/2006/relationships/hyperlink" Target="https://cdn.shopify.com/s/files/1/0491/9898/9466/files/Artboard_21_82775cce-d134-49c6-b3f6-c71877dd8c9a.webp?v=1772178270" TargetMode="External" Id="rId1334" /><Relationship Type="http://schemas.openxmlformats.org/officeDocument/2006/relationships/hyperlink" Target="https://cdn.shopify.com/s/files/1/0491/9898/9466/files/Artboard_8_782831ea-e981-4fa8-8887-180180ff646e.webp?v=1772178270" TargetMode="External" Id="rId1335" /><Relationship Type="http://schemas.openxmlformats.org/officeDocument/2006/relationships/hyperlink" Target="https://cdn.shopify.com/s/files/1/0491/9898/9466/files/Artboard_22_391a9790-f9d1-403c-9c0d-620ed8cc4d04.webp?v=1772178270" TargetMode="External" Id="rId1336" /><Relationship Type="http://schemas.openxmlformats.org/officeDocument/2006/relationships/hyperlink" Target="https://cdn.shopify.com/s/files/1/0491/9898/9466/files/Artboard_24_483b8b7b-f3a7-48ef-b3b9-3809ff0c2add.webp?v=1772178270" TargetMode="External" Id="rId1337" /><Relationship Type="http://schemas.openxmlformats.org/officeDocument/2006/relationships/hyperlink" Target="https://cdn.shopify.com/s/files/1/0491/9898/9466/files/Artboard_5_938edebe-e587-49c0-89fc-a92e9f29d18a.webp?v=1772178270" TargetMode="External" Id="rId1338" /><Relationship Type="http://schemas.openxmlformats.org/officeDocument/2006/relationships/hyperlink" Target="https://cdn.shopify.com/s/files/1/0491/9898/9466/files/Artboard_1_d547a080-0036-4298-b83a-57e3ef059c99.webp?v=1772178270" TargetMode="External" Id="rId1339" /><Relationship Type="http://schemas.openxmlformats.org/officeDocument/2006/relationships/hyperlink" Target="https://cdn.shopify.com/s/files/1/0491/9898/9466/files/Artboard_13_2bb2faee-0945-4917-880b-3a32475b1abe.webp?v=1772178270" TargetMode="External" Id="rId1340" /><Relationship Type="http://schemas.openxmlformats.org/officeDocument/2006/relationships/hyperlink" Target="https://cdn.shopify.com/s/files/1/0491/9898/9466/files/Artboard_6_49a01ba5-e2aa-4d04-b718-25b9b0f73f43.webp?v=1772178270" TargetMode="External" Id="rId1341" /><Relationship Type="http://schemas.openxmlformats.org/officeDocument/2006/relationships/hyperlink" Target="https://cdn.shopify.com/s/files/1/0491/9898/9466/files/Artboard_18_6b258ab7-a986-4ae5-9ddb-a209bb82dbe7.webp?v=1772178270" TargetMode="External" Id="rId1342" /><Relationship Type="http://schemas.openxmlformats.org/officeDocument/2006/relationships/hyperlink" Target="https://cdn.shopify.com/s/files/1/0491/9898/9466/files/Pearl_Cape_Dress_Size_Chart.jpg?v=1785299501" TargetMode="External" Id="rId1343" /><Relationship Type="http://schemas.openxmlformats.org/officeDocument/2006/relationships/hyperlink" Target="https://cdn.shopify.com/s/files/1/0491/9898/9466/files/Artboard_8_6e5be2e6-299e-4e65-9287-78a682ce3b9e.webp?v=1768373872" TargetMode="External" Id="rId1344" /><Relationship Type="http://schemas.openxmlformats.org/officeDocument/2006/relationships/hyperlink" Target="https://cdn.shopify.com/s/files/1/0491/9898/9466/files/Artboard_2_dcc06526-38ee-4bee-a8da-2c50c4f14865.webp?v=1768373872" TargetMode="External" Id="rId1345" /><Relationship Type="http://schemas.openxmlformats.org/officeDocument/2006/relationships/hyperlink" Target="https://cdn.shopify.com/s/files/1/0491/9898/9466/files/Artboard_13_df4b4cd7-1487-4831-bf8b-0f8609c1533d.webp?v=1768373872" TargetMode="External" Id="rId1346" /><Relationship Type="http://schemas.openxmlformats.org/officeDocument/2006/relationships/hyperlink" Target="https://cdn.shopify.com/s/files/1/0491/9898/9466/files/Artboard_10_a6808d19-9b02-4d0b-9649-131920c5c61c.webp?v=1768373819" TargetMode="External" Id="rId1347" /><Relationship Type="http://schemas.openxmlformats.org/officeDocument/2006/relationships/hyperlink" Target="https://cdn.shopify.com/s/files/1/0491/9898/9466/files/Artboard_6_07f24d28-5050-4cdc-a0d7-447ab644f0f9.webp?v=1768373819" TargetMode="External" Id="rId1348" /><Relationship Type="http://schemas.openxmlformats.org/officeDocument/2006/relationships/hyperlink" Target="https://cdn.shopify.com/s/files/1/0491/9898/9466/files/Artboard_1_0a7286ad-5991-4708-93e8-e92beb850c7d.webp?v=1768373819" TargetMode="External" Id="rId1349" /><Relationship Type="http://schemas.openxmlformats.org/officeDocument/2006/relationships/hyperlink" Target="https://cdn.shopify.com/s/files/1/0491/9898/9466/files/Artboard_14_1e092153-b519-4d02-8e2e-9698a0e5e3f7.webp?v=1768373819" TargetMode="External" Id="rId1350" /><Relationship Type="http://schemas.openxmlformats.org/officeDocument/2006/relationships/hyperlink" Target="https://cdn.shopify.com/s/files/1/0491/9898/9466/files/Artboard_3_e6bc42ec-e29d-4217-a7ad-8de3bb14a9b3.webp?v=1768373819" TargetMode="External" Id="rId1351" /><Relationship Type="http://schemas.openxmlformats.org/officeDocument/2006/relationships/hyperlink" Target="https://cdn.shopify.com/s/files/1/0491/9898/9466/files/Artboard_4_07ad36af-fde6-44a3-b1dc-d1012c5a0d01.webp?v=1768373819" TargetMode="External" Id="rId1352" /><Relationship Type="http://schemas.openxmlformats.org/officeDocument/2006/relationships/hyperlink" Target="https://cdn.shopify.com/s/files/1/0491/9898/9466/files/Artboard_5_cb677936-3a65-4679-a3db-d14b1d547e10.webp?v=1768373819" TargetMode="External" Id="rId1353" /><Relationship Type="http://schemas.openxmlformats.org/officeDocument/2006/relationships/hyperlink" Target="https://cdn.shopify.com/s/files/1/0491/9898/9466/files/Artboard_7_129a5352-90cb-49fb-ab00-367d17190a25.webp?v=1768373819" TargetMode="External" Id="rId1354" /><Relationship Type="http://schemas.openxmlformats.org/officeDocument/2006/relationships/hyperlink" Target="https://cdn.shopify.com/s/files/1/0491/9898/9466/files/1_34_5bdb16d4-44a6-4ab1-8817-c65e6b2a6562.jpg?v=1768373819" TargetMode="External" Id="rId1355" /><Relationship Type="http://schemas.openxmlformats.org/officeDocument/2006/relationships/hyperlink" Target="https://cdn.shopify.com/s/files/1/0491/9898/9466/files/1_35_8bf24465-2826-48f2-bd09-e73cc6c8d314.jpg?v=1768373819" TargetMode="External" Id="rId1356" /><Relationship Type="http://schemas.openxmlformats.org/officeDocument/2006/relationships/hyperlink" Target="https://cdn.shopify.com/s/files/1/0491/9898/9466/files/1_33_4805ffed-c246-4bcd-8402-4c4d2e736cf9.jpg?v=1768373819" TargetMode="External" Id="rId1357" /><Relationship Type="http://schemas.openxmlformats.org/officeDocument/2006/relationships/hyperlink" Target="https://cdn.shopify.com/s/files/1/0491/9898/9466/files/1_36_e0cca5bd-bb04-4cba-89bf-b1613e87140c.jpg?v=1768373819" TargetMode="External" Id="rId1358" /><Relationship Type="http://schemas.openxmlformats.org/officeDocument/2006/relationships/hyperlink" Target="https://cdn.shopify.com/s/files/1/0491/9898/9466/files/2_2_db1762d3-cfb2-4a11-8094-e4ddcf5cbb1c.jpg?v=1768373819" TargetMode="External" Id="rId1359" /><Relationship Type="http://schemas.openxmlformats.org/officeDocument/2006/relationships/hyperlink" Target="https://cdn.shopify.com/s/files/1/0491/9898/9466/files/1_1_ca80608a-0611-4e03-9599-a69bb3c03d62.jpg?v=1768373819" TargetMode="External" Id="rId1360" /><Relationship Type="http://schemas.openxmlformats.org/officeDocument/2006/relationships/hyperlink" Target="https://cdn.shopify.com/s/files/1/0491/9898/9466/files/15_x_21_size_chart_modest_10110_9385.jpg?v=1785396494" TargetMode="External" Id="rId1361" /><Relationship Type="http://schemas.openxmlformats.org/officeDocument/2006/relationships/hyperlink" Target="https://cdn.shopify.com/s/files/1/0491/9898/9466/files/Artboard_1_b353a1d9-22a0-4caa-9de1-d8d094138be0.webp?v=1775281917" TargetMode="External" Id="rId1362" /><Relationship Type="http://schemas.openxmlformats.org/officeDocument/2006/relationships/hyperlink" Target="https://cdn.shopify.com/s/files/1/0491/9898/9466/files/Artboard_7_8e3f3540-7753-4196-bc63-2b6151a336de.webp?v=1775281917" TargetMode="External" Id="rId1363" /><Relationship Type="http://schemas.openxmlformats.org/officeDocument/2006/relationships/hyperlink" Target="https://cdn.shopify.com/s/files/1/0491/9898/9466/files/Artboard_3_3d923ac9-de0d-4853-abb8-3ef12bd329c7.webp?v=1775281917" TargetMode="External" Id="rId1364" /><Relationship Type="http://schemas.openxmlformats.org/officeDocument/2006/relationships/hyperlink" Target="https://cdn.shopify.com/s/files/1/0491/9898/9466/files/Artboard_2_d5eba72b-4624-4184-a1bb-b2a170a7151c.webp?v=1775281917" TargetMode="External" Id="rId1365" /><Relationship Type="http://schemas.openxmlformats.org/officeDocument/2006/relationships/hyperlink" Target="https://cdn.shopify.com/s/files/1/0491/9898/9466/files/Artboard_6_7bb313cc-bd36-4c62-98c5-bd7bdc94a620.webp?v=1775281917" TargetMode="External" Id="rId1366" /><Relationship Type="http://schemas.openxmlformats.org/officeDocument/2006/relationships/hyperlink" Target="https://cdn.shopify.com/s/files/1/0491/9898/9466/files/Artboard_8_7f21d9a7-80bb-4e3a-a4b7-dd098609f255.webp?v=1775281917" TargetMode="External" Id="rId1367" /><Relationship Type="http://schemas.openxmlformats.org/officeDocument/2006/relationships/hyperlink" Target="https://cdn.shopify.com/s/files/1/0491/9898/9466/files/Artboard_9_564e2329-01f5-499e-a544-c9812d85f0c8.webp?v=1775281917" TargetMode="External" Id="rId1368" /><Relationship Type="http://schemas.openxmlformats.org/officeDocument/2006/relationships/hyperlink" Target="https://cdn.shopify.com/s/files/1/0491/9898/9466/files/Artboard_4_6d869be2-2738-43da-9bec-52fe4f89681a.webp?v=1775281917" TargetMode="External" Id="rId1369" /><Relationship Type="http://schemas.openxmlformats.org/officeDocument/2006/relationships/hyperlink" Target="https://cdn.shopify.com/s/files/1/0491/9898/9466/files/Artboard_5_4d8ea927-9959-4b91-aa67-240f3a9020b6.webp?v=1775281917" TargetMode="External" Id="rId1370" /><Relationship Type="http://schemas.openxmlformats.org/officeDocument/2006/relationships/hyperlink" Target="https://cdn.shopify.com/s/files/1/0491/9898/9466/files/Artboard_11_ae51aea2-ba85-4446-835c-668d7f7326be.webp?v=1775281917" TargetMode="External" Id="rId1371" /><Relationship Type="http://schemas.openxmlformats.org/officeDocument/2006/relationships/hyperlink" Target="https://cdn.shopify.com/s/files/1/0491/9898/9466/files/Artboard_10_bbdbc7fb-3601-406a-9903-44bf969830d9.webp?v=1775281917" TargetMode="External" Id="rId1372" /><Relationship Type="http://schemas.openxmlformats.org/officeDocument/2006/relationships/hyperlink" Target="https://cdn.shopify.com/s/files/1/0491/9898/9466/files/1_22_befe0a73-e2ea-45de-a060-ef684322f7a6.jpg?v=1775281917" TargetMode="External" Id="rId1373" /><Relationship Type="http://schemas.openxmlformats.org/officeDocument/2006/relationships/hyperlink" Target="https://cdn.shopify.com/s/files/1/0491/9898/9466/files/1_21_65fbd9c7-77d9-4493-9320-8676a71865ef.jpg?v=1775281917" TargetMode="External" Id="rId1374" /><Relationship Type="http://schemas.openxmlformats.org/officeDocument/2006/relationships/hyperlink" Target="https://cdn.shopify.com/s/files/1/0491/9898/9466/files/1_24_ab27f275-e52a-44af-be89-bb4608eb6dac.jpg?v=1775281917" TargetMode="External" Id="rId1375" /><Relationship Type="http://schemas.openxmlformats.org/officeDocument/2006/relationships/hyperlink" Target="https://cdn.shopify.com/s/files/1/0491/9898/9466/files/1_25_8c8b2463-4973-4e13-a5a5-a31c6b7d702f.jpg?v=1775281917" TargetMode="External" Id="rId1376" /><Relationship Type="http://schemas.openxmlformats.org/officeDocument/2006/relationships/hyperlink" Target="https://cdn.shopify.com/s/files/1/0491/9898/9466/files/1_23_6b0477bf-200b-44ce-8635-c9d9bc218589.jpg?v=1775281917" TargetMode="External" Id="rId1377" /><Relationship Type="http://schemas.openxmlformats.org/officeDocument/2006/relationships/hyperlink" Target="https://cdn.shopify.com/s/files/1/0491/9898/9466/files/1_26_393d2f5d-31a7-48bf-8ec5-8cdc49ab2a05.jpg?v=1775281917" TargetMode="External" Id="rId1378" /><Relationship Type="http://schemas.openxmlformats.org/officeDocument/2006/relationships/hyperlink" Target="https://cdn.shopify.com/s/files/1/0491/9898/9466/files/15_x_21_size_chart_modest_9905_d8fc3eeb-69e8-445a-ba23-6461969b0e75.jpg?v=1784550367" TargetMode="External" Id="rId1379" /><Relationship Type="http://schemas.openxmlformats.org/officeDocument/2006/relationships/hyperlink" Target="https://cdn.shopify.com/s/files/1/0491/9898/9466/files/Artboard_15_0c04ed06-de36-46db-b267-63cb85b4905b.webp?v=1777965522" TargetMode="External" Id="rId1380" /><Relationship Type="http://schemas.openxmlformats.org/officeDocument/2006/relationships/hyperlink" Target="https://cdn.shopify.com/s/files/1/0491/9898/9466/files/Artboard_12_8e8b8ad8-08d3-4967-bb85-c0d346dd33e6.webp?v=1777965521" TargetMode="External" Id="rId1381" /><Relationship Type="http://schemas.openxmlformats.org/officeDocument/2006/relationships/hyperlink" Target="https://cdn.shopify.com/s/files/1/0491/9898/9466/files/Artboard_2_8faa3b75-763c-445b-a9c1-38bf4a191fa4.webp?v=1777965521" TargetMode="External" Id="rId1382" /><Relationship Type="http://schemas.openxmlformats.org/officeDocument/2006/relationships/hyperlink" Target="https://cdn.shopify.com/s/files/1/0491/9898/9466/files/Artboard_14_fbfd59f7-52e5-4c95-b80b-b278c8684c97.webp?v=1777965521" TargetMode="External" Id="rId1383" /><Relationship Type="http://schemas.openxmlformats.org/officeDocument/2006/relationships/hyperlink" Target="https://cdn.shopify.com/s/files/1/0491/9898/9466/files/Artboard_8_77cff5d2-075c-48cd-ac4a-30aa5a03f305.webp?v=1777965736" TargetMode="External" Id="rId1384" /><Relationship Type="http://schemas.openxmlformats.org/officeDocument/2006/relationships/hyperlink" Target="https://cdn.shopify.com/s/files/1/0491/9898/9466/files/Artboard_11_e3c504cb-52d2-4c6c-aacb-32b4e15b8e07.webp?v=1777965738" TargetMode="External" Id="rId1385" /><Relationship Type="http://schemas.openxmlformats.org/officeDocument/2006/relationships/hyperlink" Target="https://cdn.shopify.com/s/files/1/0491/9898/9466/files/Artboard_13_19aa9132-62f9-4ee4-9f36-8f7dc1453ee8.webp?v=1777965521" TargetMode="External" Id="rId1386" /><Relationship Type="http://schemas.openxmlformats.org/officeDocument/2006/relationships/hyperlink" Target="https://cdn.shopify.com/s/files/1/0491/9898/9466/files/Artboard_20_114852dc-298e-4ffb-b533-1c73afb68fec.webp?v=1777965521" TargetMode="External" Id="rId1387" /><Relationship Type="http://schemas.openxmlformats.org/officeDocument/2006/relationships/hyperlink" Target="https://cdn.shopify.com/s/files/1/0491/9898/9466/files/Artboard_7_45cfd485-12b9-4382-ac60-f72982d3f2f1.webp?v=1777965521" TargetMode="External" Id="rId1388" /><Relationship Type="http://schemas.openxmlformats.org/officeDocument/2006/relationships/hyperlink" Target="https://cdn.shopify.com/s/files/1/0491/9898/9466/files/Artboard_28_c868bc6c-b740-4c4d-a5b7-093331a2a55e.webp?v=1777965737" TargetMode="External" Id="rId1389" /><Relationship Type="http://schemas.openxmlformats.org/officeDocument/2006/relationships/hyperlink" Target="https://cdn.shopify.com/s/files/1/0491/9898/9466/files/Artboard_19_f725651b-b18f-4f3e-aaeb-99e2340d7a29.webp?v=1777965522" TargetMode="External" Id="rId1390" /><Relationship Type="http://schemas.openxmlformats.org/officeDocument/2006/relationships/hyperlink" Target="https://cdn.shopify.com/s/files/1/0491/9898/9466/files/processed-image_49.webp?v=1771498945" TargetMode="External" Id="rId1391" /><Relationship Type="http://schemas.openxmlformats.org/officeDocument/2006/relationships/hyperlink" Target="https://cdn.shopify.com/s/files/1/0491/9898/9466/files/processed-image_48.webp?v=1771498945" TargetMode="External" Id="rId1392" /><Relationship Type="http://schemas.openxmlformats.org/officeDocument/2006/relationships/hyperlink" Target="https://cdn.shopify.com/s/files/1/0491/9898/9466/files/processed-image_50.webp?v=1771498878" TargetMode="External" Id="rId1393" /><Relationship Type="http://schemas.openxmlformats.org/officeDocument/2006/relationships/hyperlink" Target="https://cdn.shopify.com/s/files/1/0491/9898/9466/files/processed-image_51.webp?v=1771498878" TargetMode="External" Id="rId1394" /><Relationship Type="http://schemas.openxmlformats.org/officeDocument/2006/relationships/hyperlink" Target="https://cdn.shopify.com/s/files/1/0491/9898/9466/files/processed-image_52.webp?v=1771498878" TargetMode="External" Id="rId1395" /><Relationship Type="http://schemas.openxmlformats.org/officeDocument/2006/relationships/hyperlink" Target="https://cdn.shopify.com/s/files/1/0491/9898/9466/files/processed-image_53.webp?v=1771498878" TargetMode="External" Id="rId1396" /><Relationship Type="http://schemas.openxmlformats.org/officeDocument/2006/relationships/hyperlink" Target="https://cdn.shopify.com/s/files/1/0491/9898/9466/files/1_2_c7664671-ddd0-43a0-b65e-170702096c83.jpg?v=1771568687" TargetMode="External" Id="rId1397" /><Relationship Type="http://schemas.openxmlformats.org/officeDocument/2006/relationships/hyperlink" Target="https://cdn.shopify.com/s/files/1/0491/9898/9466/files/1_4_4d9b03e0-f5f2-417b-a58b-1d66e337e182.jpg?v=1771568687" TargetMode="External" Id="rId1398" /><Relationship Type="http://schemas.openxmlformats.org/officeDocument/2006/relationships/hyperlink" Target="https://cdn.shopify.com/s/files/1/0491/9898/9466/files/1_6_a8f60fb4-0863-4ec2-8585-6d9612892e0c.jpg?v=1771568687" TargetMode="External" Id="rId1399" /><Relationship Type="http://schemas.openxmlformats.org/officeDocument/2006/relationships/hyperlink" Target="https://cdn.shopify.com/s/files/1/0491/9898/9466/files/1_3_3e4b7b9b-8e1e-4762-b5fd-6933a246a5d1.jpg?v=1771568687" TargetMode="External" Id="rId1400" /><Relationship Type="http://schemas.openxmlformats.org/officeDocument/2006/relationships/hyperlink" Target="https://cdn.shopify.com/s/files/1/0491/9898/9466/files/1_5_b8a50862-c828-47ce-8626-3b1072430f62.jpg?v=1771568687" TargetMode="External" Id="rId1401" /><Relationship Type="http://schemas.openxmlformats.org/officeDocument/2006/relationships/hyperlink" Target="https://cdn.shopify.com/s/files/1/0491/9898/9466/files/15_x_21_size_chart_modest_10535.jpg?v=1784803474" TargetMode="External" Id="rId1402" /><Relationship Type="http://schemas.openxmlformats.org/officeDocument/2006/relationships/hyperlink" Target="https://cdn.shopify.com/s/files/1/0491/9898/9466/files/Artboard_48_7089592f-4bd9-40bf-b652-eccbe5d80fb2.webp?v=1772178088" TargetMode="External" Id="rId1403" /><Relationship Type="http://schemas.openxmlformats.org/officeDocument/2006/relationships/hyperlink" Target="https://cdn.shopify.com/s/files/1/0491/9898/9466/files/Artboard_47_c925532b-846a-472f-8c79-844698f0f58f.webp?v=1772178088" TargetMode="External" Id="rId1404" /><Relationship Type="http://schemas.openxmlformats.org/officeDocument/2006/relationships/hyperlink" Target="https://cdn.shopify.com/s/files/1/0491/9898/9466/files/Artboard_25_0276c9fe-7d39-4742-a18b-2293f8f85bf4.webp?v=1772178088" TargetMode="External" Id="rId1405" /><Relationship Type="http://schemas.openxmlformats.org/officeDocument/2006/relationships/hyperlink" Target="https://cdn.shopify.com/s/files/1/0491/9898/9466/files/Artboard_30_cd0838ff-42a6-4737-98c7-8727c61b734f.webp?v=1772178088" TargetMode="External" Id="rId1406" /><Relationship Type="http://schemas.openxmlformats.org/officeDocument/2006/relationships/hyperlink" Target="https://cdn.shopify.com/s/files/1/0491/9898/9466/files/Artboard_28_cad530eb-a817-45ed-9bad-e34e2e891532.webp?v=1772178088" TargetMode="External" Id="rId1407" /><Relationship Type="http://schemas.openxmlformats.org/officeDocument/2006/relationships/hyperlink" Target="https://cdn.shopify.com/s/files/1/0491/9898/9466/files/Artboard_44_049243b9-317d-44c6-9165-762415f35ff2.webp?v=1772178088" TargetMode="External" Id="rId1408" /><Relationship Type="http://schemas.openxmlformats.org/officeDocument/2006/relationships/hyperlink" Target="https://cdn.shopify.com/s/files/1/0491/9898/9466/files/Artboard_34_31441293-cf34-4a46-94f9-9ae936051153.webp?v=1772178088" TargetMode="External" Id="rId1409" /><Relationship Type="http://schemas.openxmlformats.org/officeDocument/2006/relationships/hyperlink" Target="https://cdn.shopify.com/s/files/1/0491/9898/9466/files/Artboard_39_5901e238-6535-4880-9a4d-02e3e78c726f.webp?v=1772178088" TargetMode="External" Id="rId1410" /><Relationship Type="http://schemas.openxmlformats.org/officeDocument/2006/relationships/hyperlink" Target="https://cdn.shopify.com/s/files/1/0491/9898/9466/files/Artboard_35_0aee2747-4c98-4fc3-89e9-d0b9a22e731c.webp?v=1772178088" TargetMode="External" Id="rId1411" /><Relationship Type="http://schemas.openxmlformats.org/officeDocument/2006/relationships/hyperlink" Target="https://cdn.shopify.com/s/files/1/0491/9898/9466/files/Artboard_43_53efbdfe-bb6e-491d-957b-f455920a4c43.webp?v=1772178088" TargetMode="External" Id="rId1412" /><Relationship Type="http://schemas.openxmlformats.org/officeDocument/2006/relationships/hyperlink" Target="https://cdn.shopify.com/s/files/1/0491/9898/9466/files/Artboard_37_148e86f9-94f3-4e33-9f82-ddb1214f3e4b.webp?v=1772178088" TargetMode="External" Id="rId1413" /><Relationship Type="http://schemas.openxmlformats.org/officeDocument/2006/relationships/hyperlink" Target="https://cdn.shopify.com/s/files/1/0491/9898/9466/files/3_8.webp?v=1772178088" TargetMode="External" Id="rId1414" /><Relationship Type="http://schemas.openxmlformats.org/officeDocument/2006/relationships/hyperlink" Target="https://cdn.shopify.com/s/files/1/0491/9898/9466/files/3_10.webp?v=1772178088" TargetMode="External" Id="rId1415" /><Relationship Type="http://schemas.openxmlformats.org/officeDocument/2006/relationships/hyperlink" Target="https://cdn.shopify.com/s/files/1/0491/9898/9466/files/3_11.webp?v=1772178088" TargetMode="External" Id="rId1416" /><Relationship Type="http://schemas.openxmlformats.org/officeDocument/2006/relationships/hyperlink" Target="https://cdn.shopify.com/s/files/1/0491/9898/9466/files/3_9.webp?v=1772178088" TargetMode="External" Id="rId1417" /><Relationship Type="http://schemas.openxmlformats.org/officeDocument/2006/relationships/hyperlink" Target="https://cdn.shopify.com/s/files/1/0491/9898/9466/files/3_12.webp?v=1772178088" TargetMode="External" Id="rId1418" /><Relationship Type="http://schemas.openxmlformats.org/officeDocument/2006/relationships/hyperlink" Target="https://cdn.shopify.com/s/files/1/0491/9898/9466/files/3_13.webp?v=1772178088" TargetMode="External" Id="rId1419" /><Relationship Type="http://schemas.openxmlformats.org/officeDocument/2006/relationships/hyperlink" Target="https://cdn.shopify.com/s/files/1/0491/9898/9466/files/Artboard_42_5.jpg?v=1772178088" TargetMode="External" Id="rId1420" /><Relationship Type="http://schemas.openxmlformats.org/officeDocument/2006/relationships/hyperlink" Target="https://cdn.shopify.com/s/files/1/0491/9898/9466/files/Artboard_42_7.jpg?v=1772178088" TargetMode="External" Id="rId1421" /><Relationship Type="http://schemas.openxmlformats.org/officeDocument/2006/relationships/hyperlink" Target="https://cdn.shopify.com/s/files/1/0491/9898/9466/files/Artboard_42_6.jpg?v=1772178088" TargetMode="External" Id="rId1422" /><Relationship Type="http://schemas.openxmlformats.org/officeDocument/2006/relationships/hyperlink" Target="https://cdn.shopify.com/s/files/1/0491/9898/9466/files/3_14.webp?v=1772178088" TargetMode="External" Id="rId1423" /><Relationship Type="http://schemas.openxmlformats.org/officeDocument/2006/relationships/hyperlink" Target="https://cdn.shopify.com/s/files/1/0491/9898/9466/files/15_x_21_size_chart_modest_10420_10415.jpg?v=1784802514" TargetMode="External" Id="rId1424" /><Relationship Type="http://schemas.openxmlformats.org/officeDocument/2006/relationships/hyperlink" Target="https://cdn.shopify.com/s/files/1/0491/9898/9466/files/Artboard_37_dce825d7-847a-48cb-8901-b985b531ad19.webp?v=1789994758" TargetMode="External" Id="rId1425" /><Relationship Type="http://schemas.openxmlformats.org/officeDocument/2006/relationships/hyperlink" Target="https://cdn.shopify.com/s/files/1/0491/9898/9466/files/Artboard_42_efd001e5-71cf-4476-8d6a-86a312ef0c90.webp?v=1789994758" TargetMode="External" Id="rId1426" /><Relationship Type="http://schemas.openxmlformats.org/officeDocument/2006/relationships/hyperlink" Target="https://cdn.shopify.com/s/files/1/0491/9898/9466/files/Artboard_39_c68f1387-b5bc-424e-b2c0-f7cb1ef1834d.webp?v=1789994758" TargetMode="External" Id="rId1427" /><Relationship Type="http://schemas.openxmlformats.org/officeDocument/2006/relationships/hyperlink" Target="https://cdn.shopify.com/s/files/1/0491/9898/9466/files/Artboard_40_e1ac1e45-6b90-4980-aa6c-3e826aa5023d.webp?v=1789994758" TargetMode="External" Id="rId1428" /><Relationship Type="http://schemas.openxmlformats.org/officeDocument/2006/relationships/hyperlink" Target="https://cdn.shopify.com/s/files/1/0491/9898/9466/files/Artboard_38_c3209fc4-5a50-4d78-9a27-7cc16af228d5.webp?v=1789994759" TargetMode="External" Id="rId1429" /><Relationship Type="http://schemas.openxmlformats.org/officeDocument/2006/relationships/hyperlink" Target="https://cdn.shopify.com/s/files/1/0491/9898/9466/files/Artboard_41_aac2e0a4-2bab-4613-8600-7da32982a5bb.webp?v=1789994758" TargetMode="External" Id="rId1430" /><Relationship Type="http://schemas.openxmlformats.org/officeDocument/2006/relationships/hyperlink" Target="https://cdn.shopify.com/s/files/1/0491/9898/9466/files/Artboard_43_b750078a-c6b5-40da-ba4c-718e910fa764.webp?v=1789994758" TargetMode="External" Id="rId1431" /><Relationship Type="http://schemas.openxmlformats.org/officeDocument/2006/relationships/hyperlink" Target="https://cdn.shopify.com/s/files/1/0491/9898/9466/files/Artboard_44_7ec67fbf-c0d1-474e-a955-1080c0a1c764.webp?v=1789994758" TargetMode="External" Id="rId1432" /><Relationship Type="http://schemas.openxmlformats.org/officeDocument/2006/relationships/hyperlink" Target="https://cdn.shopify.com/s/files/1/0491/9898/9466/files/15_x_21_size_chart_modest_10420_10415.jpg?v=1784802514" TargetMode="External" Id="rId1433" /><Relationship Type="http://schemas.openxmlformats.org/officeDocument/2006/relationships/hyperlink" Target="https://cdn.shopify.com/s/files/1/0491/9898/9466/files/Artboard_9_a2a5b89f-7f53-4ae7-b064-322d1e9f8e0d.jpg?v=1770201535" TargetMode="External" Id="rId1434" /><Relationship Type="http://schemas.openxmlformats.org/officeDocument/2006/relationships/hyperlink" Target="https://cdn.shopify.com/s/files/1/0491/9898/9466/files/Artboard_12_fc53535b-76b9-45fb-a421-7b4e4fbd7453.jpg?v=1770201535" TargetMode="External" Id="rId1435" /><Relationship Type="http://schemas.openxmlformats.org/officeDocument/2006/relationships/hyperlink" Target="https://cdn.shopify.com/s/files/1/0491/9898/9466/files/Artboard_8_04d77ade-7fdb-4339-bb8a-e8cd7737b22f.jpg?v=1770201535" TargetMode="External" Id="rId1436" /><Relationship Type="http://schemas.openxmlformats.org/officeDocument/2006/relationships/hyperlink" Target="https://cdn.shopify.com/s/files/1/0491/9898/9466/files/Artboard_10_20699f82-8473-4942-9b51-fc4869216f34.jpg?v=1770201535" TargetMode="External" Id="rId1437" /><Relationship Type="http://schemas.openxmlformats.org/officeDocument/2006/relationships/hyperlink" Target="https://cdn.shopify.com/s/files/1/0491/9898/9466/files/Artboard_13_38e75a7b-acd3-4633-99fe-e62cf836d4ef.jpg?v=1770201535" TargetMode="External" Id="rId1438" /><Relationship Type="http://schemas.openxmlformats.org/officeDocument/2006/relationships/hyperlink" Target="https://cdn.shopify.com/s/files/1/0491/9898/9466/files/Artboard_14_88f310a8-452e-42eb-b7fb-70c1f268205b.jpg?v=1770201535" TargetMode="External" Id="rId1439" /><Relationship Type="http://schemas.openxmlformats.org/officeDocument/2006/relationships/hyperlink" Target="https://cdn.shopify.com/s/files/1/0491/9898/9466/files/Artboard_11_f41eaf1c-29a9-4206-8434-0290984332a3.jpg?v=1770201535" TargetMode="External" Id="rId1440" /><Relationship Type="http://schemas.openxmlformats.org/officeDocument/2006/relationships/hyperlink" Target="https://cdn.shopify.com/s/files/1/0491/9898/9466/files/Mah_e_noor_white_17.webp?v=1770201535" TargetMode="External" Id="rId1441" /><Relationship Type="http://schemas.openxmlformats.org/officeDocument/2006/relationships/hyperlink" Target="https://cdn.shopify.com/s/files/1/0491/9898/9466/files/Mah_e_noor_white_16.webp?v=1770201535" TargetMode="External" Id="rId1442" /><Relationship Type="http://schemas.openxmlformats.org/officeDocument/2006/relationships/hyperlink" Target="https://cdn.shopify.com/s/files/1/0491/9898/9466/files/Mah_e_noor_white_19.webp?v=1770201535" TargetMode="External" Id="rId1443" /><Relationship Type="http://schemas.openxmlformats.org/officeDocument/2006/relationships/hyperlink" Target="https://cdn.shopify.com/s/files/1/0491/9898/9466/files/Mah_e_noor_white_11.webp?v=1770201535" TargetMode="External" Id="rId1444" /><Relationship Type="http://schemas.openxmlformats.org/officeDocument/2006/relationships/hyperlink" Target="https://cdn.shopify.com/s/files/1/0491/9898/9466/files/Mah_e_noor_white_14.webp?v=1770201535" TargetMode="External" Id="rId1445" /><Relationship Type="http://schemas.openxmlformats.org/officeDocument/2006/relationships/hyperlink" Target="https://cdn.shopify.com/s/files/1/0491/9898/9466/files/Mah_e_noor_white_5.webp?v=1770201535" TargetMode="External" Id="rId1446" /><Relationship Type="http://schemas.openxmlformats.org/officeDocument/2006/relationships/hyperlink" Target="https://cdn.shopify.com/s/files/1/0491/9898/9466/files/Mah_e_noor_white_15.webp?v=1770201535" TargetMode="External" Id="rId1447" /><Relationship Type="http://schemas.openxmlformats.org/officeDocument/2006/relationships/hyperlink" Target="https://cdn.shopify.com/s/files/1/0491/9898/9466/files/Mah_e_noor_white_22.webp?v=1770201535" TargetMode="External" Id="rId1448" /><Relationship Type="http://schemas.openxmlformats.org/officeDocument/2006/relationships/hyperlink" Target="https://cdn.shopify.com/s/files/1/0491/9898/9466/files/Mah_e_noor_white_21.webp?v=1770201535" TargetMode="External" Id="rId1449" /><Relationship Type="http://schemas.openxmlformats.org/officeDocument/2006/relationships/hyperlink" Target="https://cdn.shopify.com/s/files/1/0491/9898/9466/files/Mah_e_noor_white_6.webp?v=1770201535" TargetMode="External" Id="rId1450" /><Relationship Type="http://schemas.openxmlformats.org/officeDocument/2006/relationships/hyperlink" Target="https://cdn.shopify.com/s/files/1/0491/9898/9466/files/Mah_e_noor_white_20.webp?v=1770201535" TargetMode="External" Id="rId1451" /><Relationship Type="http://schemas.openxmlformats.org/officeDocument/2006/relationships/hyperlink" Target="https://cdn.shopify.com/s/files/1/0491/9898/9466/files/Mah_e_noor_white_1.webp?v=1770201535" TargetMode="External" Id="rId1452" /><Relationship Type="http://schemas.openxmlformats.org/officeDocument/2006/relationships/hyperlink" Target="https://cdn.shopify.com/s/files/1/0491/9898/9466/files/Mah_e_noor_white_2.webp?v=1770201535" TargetMode="External" Id="rId1453" /><Relationship Type="http://schemas.openxmlformats.org/officeDocument/2006/relationships/hyperlink" Target="https://cdn.shopify.com/s/files/1/0491/9898/9466/files/Mah_e_noor_white_9.webp?v=1770201535" TargetMode="External" Id="rId1454" /><Relationship Type="http://schemas.openxmlformats.org/officeDocument/2006/relationships/hyperlink" Target="https://cdn.shopify.com/s/files/1/0491/9898/9466/files/Mah_e_noor_white_8.webp?v=1770201535" TargetMode="External" Id="rId1455" /><Relationship Type="http://schemas.openxmlformats.org/officeDocument/2006/relationships/hyperlink" Target="https://cdn.shopify.com/s/files/1/0491/9898/9466/files/Mah_e_noor_white_3.webp?v=1770201535" TargetMode="External" Id="rId1456" /><Relationship Type="http://schemas.openxmlformats.org/officeDocument/2006/relationships/hyperlink" Target="https://cdn.shopify.com/s/files/1/0491/9898/9466/files/15_x_21_size_chart_modest_10070_10065_669fd924-fc73-43c9-885c-b1ee1e174710.jpg?v=1784792794" TargetMode="External" Id="rId1457" /><Relationship Type="http://schemas.openxmlformats.org/officeDocument/2006/relationships/hyperlink" Target="https://cdn.shopify.com/s/files/1/0491/9898/9466/files/Modest-Web-Resize-Images-7.webp?v=1790248101" TargetMode="External" Id="rId1458" /><Relationship Type="http://schemas.openxmlformats.org/officeDocument/2006/relationships/hyperlink" Target="https://cdn.shopify.com/s/files/1/0491/9898/9466/files/Artboard5_7cb31cb4-0a67-4e01-9fda-74ddce1e83c0.jpg?v=1751105531" TargetMode="External" Id="rId1459" /><Relationship Type="http://schemas.openxmlformats.org/officeDocument/2006/relationships/hyperlink" Target="https://cdn.shopify.com/s/files/1/0491/9898/9466/files/Artboard6_de5bd322-0fc8-4314-886c-fcc236f57358.jpg?v=1751105532" TargetMode="External" Id="rId1460" /><Relationship Type="http://schemas.openxmlformats.org/officeDocument/2006/relationships/hyperlink" Target="https://cdn.shopify.com/s/files/1/0491/9898/9466/files/Artboard4_845d0fe0-72e7-4585-b4cc-dda54328e70d.jpg?v=1751105532" TargetMode="External" Id="rId1461" /><Relationship Type="http://schemas.openxmlformats.org/officeDocument/2006/relationships/hyperlink" Target="https://cdn.shopify.com/s/files/1/0491/9898/9466/files/Artboard2_1da7350b-2199-44ef-b387-39785cde3f08.jpg?v=1751105532" TargetMode="External" Id="rId1462" /><Relationship Type="http://schemas.openxmlformats.org/officeDocument/2006/relationships/hyperlink" Target="https://cdn.shopify.com/s/files/1/0491/9898/9466/files/Artboard3_f7541d4c-3999-417b-84d4-e72f18d69bec.jpg?v=1751105532" TargetMode="External" Id="rId1463" /><Relationship Type="http://schemas.openxmlformats.org/officeDocument/2006/relationships/hyperlink" Target="https://cdn.shopify.com/s/files/1/0491/9898/9466/files/Artboard1_38579be6-c35a-423b-a8a5-e823d7dc2846.jpg?v=1751105532" TargetMode="External" Id="rId1464" /><Relationship Type="http://schemas.openxmlformats.org/officeDocument/2006/relationships/hyperlink" Target="https://cdn.shopify.com/s/files/1/0491/9898/9466/files/SIZE_CHART_WOMENS.jpg?v=1774697064" TargetMode="External" Id="rId1465" /><Relationship Type="http://schemas.openxmlformats.org/officeDocument/2006/relationships/hyperlink" Target="https://cdn.shopify.com/s/files/1/0491/9898/9466/files/Modest-Web-Resize-Images-2.webp?v=1790247966" TargetMode="External" Id="rId1466" /><Relationship Type="http://schemas.openxmlformats.org/officeDocument/2006/relationships/hyperlink" Target="https://cdn.shopify.com/s/files/1/0491/9898/9466/files/Artboard26_6d324c67-673a-4934-82fc-61671280a002.jpg?v=1751105529" TargetMode="External" Id="rId1467" /><Relationship Type="http://schemas.openxmlformats.org/officeDocument/2006/relationships/hyperlink" Target="https://cdn.shopify.com/s/files/1/0491/9898/9466/files/Artboard27_d56db52b-c7e0-42b1-aa8d-cd95dd41c244.jpg?v=1751105529" TargetMode="External" Id="rId1468" /><Relationship Type="http://schemas.openxmlformats.org/officeDocument/2006/relationships/hyperlink" Target="https://cdn.shopify.com/s/files/1/0491/9898/9466/files/Artboard24_1cfaefe0-b281-49f1-b4f3-4b8ad3123f4e.jpg?v=1751105529" TargetMode="External" Id="rId1469" /><Relationship Type="http://schemas.openxmlformats.org/officeDocument/2006/relationships/hyperlink" Target="https://cdn.shopify.com/s/files/1/0491/9898/9466/files/Artboard25_9b8ba481-56cd-4463-b831-db54ed7704c5.jpg?v=1751105529" TargetMode="External" Id="rId1470" /><Relationship Type="http://schemas.openxmlformats.org/officeDocument/2006/relationships/hyperlink" Target="https://cdn.shopify.com/s/files/1/0491/9898/9466/files/Artboard23_c654cdca-6167-4e90-8b54-b52c62e08199.jpg?v=1751105529" TargetMode="External" Id="rId1471" /><Relationship Type="http://schemas.openxmlformats.org/officeDocument/2006/relationships/hyperlink" Target="https://cdn.shopify.com/s/files/1/0491/9898/9466/files/SIZE_CHART_WOMENS.jpg?v=1774697064" TargetMode="External" Id="rId1472" /><Relationship Type="http://schemas.openxmlformats.org/officeDocument/2006/relationships/hyperlink" Target="https://cdn.shopify.com/s/files/1/0491/9898/9466/files/Modest-Web-Resize-Images-3.webp?v=1790248101" TargetMode="External" Id="rId1473" /><Relationship Type="http://schemas.openxmlformats.org/officeDocument/2006/relationships/hyperlink" Target="https://cdn.shopify.com/s/files/1/0491/9898/9466/files/Artboard17_8b2ba70d-3cae-47b0-9d2c-95ebcbb879b7.jpg?v=1751105528" TargetMode="External" Id="rId1474" /><Relationship Type="http://schemas.openxmlformats.org/officeDocument/2006/relationships/hyperlink" Target="https://cdn.shopify.com/s/files/1/0491/9898/9466/files/Artboard16_faaca845-77a2-4d0f-88b7-96594abfd01c.jpg?v=1751105528" TargetMode="External" Id="rId1475" /><Relationship Type="http://schemas.openxmlformats.org/officeDocument/2006/relationships/hyperlink" Target="https://cdn.shopify.com/s/files/1/0491/9898/9466/files/Artboard15_3cb3437a-3b57-4b4c-b43f-94d7b3fa1201.jpg?v=1751105528" TargetMode="External" Id="rId1476" /><Relationship Type="http://schemas.openxmlformats.org/officeDocument/2006/relationships/hyperlink" Target="https://cdn.shopify.com/s/files/1/0491/9898/9466/files/Artboard14_2ced0e45-efa4-49fd-b262-dc8310cd2ae1.jpg?v=1751105528" TargetMode="External" Id="rId1477" /><Relationship Type="http://schemas.openxmlformats.org/officeDocument/2006/relationships/hyperlink" Target="https://cdn.shopify.com/s/files/1/0491/9898/9466/files/Artboard13_be3fa59a-2a3b-4530-b7e1-37599a0e98d5.jpg?v=1751105528" TargetMode="External" Id="rId1478" /><Relationship Type="http://schemas.openxmlformats.org/officeDocument/2006/relationships/hyperlink" Target="https://cdn.shopify.com/s/files/1/0491/9898/9466/files/SIZE_CHART_WOMENS.jpg?v=1774697064" TargetMode="External" Id="rId1479" /><Relationship Type="http://schemas.openxmlformats.org/officeDocument/2006/relationships/hyperlink" Target="https://cdn.shopify.com/s/files/1/0491/9898/9466/files/3_33.jpg?v=1751105598" TargetMode="External" Id="rId1480" /><Relationship Type="http://schemas.openxmlformats.org/officeDocument/2006/relationships/hyperlink" Target="https://cdn.shopify.com/s/files/1/0491/9898/9466/files/3_34.jpg?v=1751105598" TargetMode="External" Id="rId1481" /><Relationship Type="http://schemas.openxmlformats.org/officeDocument/2006/relationships/hyperlink" Target="https://cdn.shopify.com/s/files/1/0491/9898/9466/files/3_35.jpg?v=1751105598" TargetMode="External" Id="rId1482" /><Relationship Type="http://schemas.openxmlformats.org/officeDocument/2006/relationships/hyperlink" Target="https://cdn.shopify.com/s/files/1/0491/9898/9466/files/3_36.jpg?v=1751105598" TargetMode="External" Id="rId1483" /><Relationship Type="http://schemas.openxmlformats.org/officeDocument/2006/relationships/hyperlink" Target="https://cdn.shopify.com/s/files/1/0491/9898/9466/files/3_1_6168cfa1-21c1-405c-b62f-48383fded802.jpg?v=1751105598" TargetMode="External" Id="rId1484" /><Relationship Type="http://schemas.openxmlformats.org/officeDocument/2006/relationships/hyperlink" Target="https://cdn.shopify.com/s/files/1/0491/9898/9466/files/4_2_af1011e4-9496-41db-a06d-402c859226e3.jpg?v=1751105598" TargetMode="External" Id="rId1485" /><Relationship Type="http://schemas.openxmlformats.org/officeDocument/2006/relationships/hyperlink" Target="https://cdn.shopify.com/s/files/1/0491/9898/9466/files/15_x_21_size_chart_modest_9060.jpg?v=1784793145" TargetMode="External" Id="rId1486" /><Relationship Type="http://schemas.openxmlformats.org/officeDocument/2006/relationships/hyperlink" Target="https://cdn.shopify.com/s/files/1/0491/9898/9466/files/ART_1_4.webp?v=1768387156" TargetMode="External" Id="rId1487" /><Relationship Type="http://schemas.openxmlformats.org/officeDocument/2006/relationships/hyperlink" Target="https://cdn.shopify.com/s/files/1/0491/9898/9466/files/ART_1_12.webp?v=1768387156" TargetMode="External" Id="rId1488" /><Relationship Type="http://schemas.openxmlformats.org/officeDocument/2006/relationships/hyperlink" Target="https://cdn.shopify.com/s/files/1/0491/9898/9466/files/ART_1_3.webp?v=1768387156" TargetMode="External" Id="rId1489" /><Relationship Type="http://schemas.openxmlformats.org/officeDocument/2006/relationships/hyperlink" Target="https://cdn.shopify.com/s/files/1/0491/9898/9466/files/ART_1_2.webp?v=1768387156" TargetMode="External" Id="rId1490" /><Relationship Type="http://schemas.openxmlformats.org/officeDocument/2006/relationships/hyperlink" Target="https://cdn.shopify.com/s/files/1/0491/9898/9466/files/ART_1_19.webp?v=1768387156" TargetMode="External" Id="rId1491" /><Relationship Type="http://schemas.openxmlformats.org/officeDocument/2006/relationships/hyperlink" Target="https://cdn.shopify.com/s/files/1/0491/9898/9466/files/ART_1_6.webp?v=1768387156" TargetMode="External" Id="rId1492" /><Relationship Type="http://schemas.openxmlformats.org/officeDocument/2006/relationships/hyperlink" Target="https://cdn.shopify.com/s/files/1/0491/9898/9466/files/WhatsApp_Image_2025-08-23_at_16.34.58.jpg?v=1768387156" TargetMode="External" Id="rId1493" /><Relationship Type="http://schemas.openxmlformats.org/officeDocument/2006/relationships/hyperlink" Target="https://cdn.shopify.com/s/files/1/0491/9898/9466/files/ART_1_11.webp?v=1768387156" TargetMode="External" Id="rId1494" /><Relationship Type="http://schemas.openxmlformats.org/officeDocument/2006/relationships/hyperlink" Target="https://cdn.shopify.com/s/files/1/0491/9898/9466/files/ART_1_16.webp?v=1768387156" TargetMode="External" Id="rId1495" /><Relationship Type="http://schemas.openxmlformats.org/officeDocument/2006/relationships/hyperlink" Target="https://cdn.shopify.com/s/files/1/0491/9898/9466/files/1_15_63d18c47-accb-4106-8a8c-df642e05c0ec.jpg?v=1768387156" TargetMode="External" Id="rId1496" /><Relationship Type="http://schemas.openxmlformats.org/officeDocument/2006/relationships/hyperlink" Target="https://cdn.shopify.com/s/files/1/0491/9898/9466/files/1_16_cf501c01-90d7-4992-acc2-a79c1abb979c.jpg?v=1768387156" TargetMode="External" Id="rId1497" /><Relationship Type="http://schemas.openxmlformats.org/officeDocument/2006/relationships/hyperlink" Target="https://cdn.shopify.com/s/files/1/0491/9898/9466/files/1_19_c02cd317-360b-4c9c-8f58-5b4d25f95745.jpg?v=1768387156" TargetMode="External" Id="rId1498" /><Relationship Type="http://schemas.openxmlformats.org/officeDocument/2006/relationships/hyperlink" Target="https://cdn.shopify.com/s/files/1/0491/9898/9466/files/1_17_8fe355a1-bb2e-45aa-9fb3-3ef8dd6ced89.jpg?v=1768387156" TargetMode="External" Id="rId1499" /><Relationship Type="http://schemas.openxmlformats.org/officeDocument/2006/relationships/hyperlink" Target="https://cdn.shopify.com/s/files/1/0491/9898/9466/files/1_18_16b48c79-c3cd-4139-9d63-6f63adccf293.jpg?v=1768387156" TargetMode="External" Id="rId1500" /><Relationship Type="http://schemas.openxmlformats.org/officeDocument/2006/relationships/hyperlink" Target="https://cdn.shopify.com/s/files/1/0491/9898/9466/files/1_20_e3aa0149-1e23-45d2-b61c-8154fd39ae77.jpg?v=1768387156" TargetMode="External" Id="rId1501" /><Relationship Type="http://schemas.openxmlformats.org/officeDocument/2006/relationships/hyperlink" Target="https://cdn.shopify.com/s/files/1/0491/9898/9466/files/1_27_972b6c48-18a8-43be-81fd-8e1583b80019.jpg?v=1768387156" TargetMode="External" Id="rId1502" /><Relationship Type="http://schemas.openxmlformats.org/officeDocument/2006/relationships/hyperlink" Target="https://cdn.shopify.com/s/files/1/0491/9898/9466/files/size_chart_9905.jpg?v=1785214423" TargetMode="External" Id="rId1503" /><Relationship Type="http://schemas.openxmlformats.org/officeDocument/2006/relationships/hyperlink" Target="https://cdn.shopify.com/s/files/1/0491/9898/9466/files/Artboard_36_88bcb624-c8a6-4b31-a94a-23c88f7bf677.webp?v=1768384163" TargetMode="External" Id="rId1504" /><Relationship Type="http://schemas.openxmlformats.org/officeDocument/2006/relationships/hyperlink" Target="https://cdn.shopify.com/s/files/1/0491/9898/9466/files/Artboard_37_c90d8a45-9b90-4556-be80-074ff84a222f.webp?v=1768384163" TargetMode="External" Id="rId1505" /><Relationship Type="http://schemas.openxmlformats.org/officeDocument/2006/relationships/hyperlink" Target="https://cdn.shopify.com/s/files/1/0491/9898/9466/files/Artboard_38_6de1780c-21f9-4754-a9a8-660e425e9d78.webp?v=1768384163" TargetMode="External" Id="rId1506" /><Relationship Type="http://schemas.openxmlformats.org/officeDocument/2006/relationships/hyperlink" Target="https://cdn.shopify.com/s/files/1/0491/9898/9466/files/Artboard_39_a90eb932-99b5-4d94-ad2d-5c0f1c64b177.webp?v=1768384163" TargetMode="External" Id="rId1507" /><Relationship Type="http://schemas.openxmlformats.org/officeDocument/2006/relationships/hyperlink" Target="https://cdn.shopify.com/s/files/1/0491/9898/9466/files/Artboard_40_b43fe7b7-7182-447f-9d0c-4c74872af252.webp?v=1768384163" TargetMode="External" Id="rId1508" /><Relationship Type="http://schemas.openxmlformats.org/officeDocument/2006/relationships/hyperlink" Target="https://cdn.shopify.com/s/files/1/0491/9898/9466/files/Artboard_35_72dc9141-ce24-4645-b607-a43bb2f4f8c5.webp?v=1768384163" TargetMode="External" Id="rId1509" /><Relationship Type="http://schemas.openxmlformats.org/officeDocument/2006/relationships/hyperlink" Target="https://cdn.shopify.com/s/files/1/0491/9898/9466/files/Artboard_47_18a97d45-1bd5-4f3c-a015-e0fc3ec64a83.webp?v=1768384124" TargetMode="External" Id="rId1510" /><Relationship Type="http://schemas.openxmlformats.org/officeDocument/2006/relationships/hyperlink" Target="https://cdn.shopify.com/s/files/1/0491/9898/9466/files/SIZE_CHART_WOMENS.webp?v=1791019868" TargetMode="External" Id="rId1511" /><Relationship Type="http://schemas.openxmlformats.org/officeDocument/2006/relationships/hyperlink" Target="https://cdn.shopify.com/s/files/1/0491/9898/9466/files/Artboard26.webp?v=1768384248" TargetMode="External" Id="rId1512" /><Relationship Type="http://schemas.openxmlformats.org/officeDocument/2006/relationships/hyperlink" Target="https://cdn.shopify.com/s/files/1/0491/9898/9466/files/Artboard27_6e407d6c-1d1a-4e3f-b195-455af0590da9.webp?v=1768384248" TargetMode="External" Id="rId1513" /><Relationship Type="http://schemas.openxmlformats.org/officeDocument/2006/relationships/hyperlink" Target="https://cdn.shopify.com/s/files/1/0491/9898/9466/files/Artboard28_ea6c986c-986b-475b-97e8-fa4f39354549.webp?v=1768384248" TargetMode="External" Id="rId1514" /><Relationship Type="http://schemas.openxmlformats.org/officeDocument/2006/relationships/hyperlink" Target="https://cdn.shopify.com/s/files/1/0491/9898/9466/files/Artboard29_a70ec2db-b57b-4384-a396-db71e1b1a676.webp?v=1768384248" TargetMode="External" Id="rId1515" /><Relationship Type="http://schemas.openxmlformats.org/officeDocument/2006/relationships/hyperlink" Target="https://cdn.shopify.com/s/files/1/0491/9898/9466/files/Artboard30_ab2fa899-3ed9-44f2-87af-9a871868058e.webp?v=1768384248" TargetMode="External" Id="rId1516" /><Relationship Type="http://schemas.openxmlformats.org/officeDocument/2006/relationships/hyperlink" Target="https://cdn.shopify.com/s/files/1/0491/9898/9466/files/Artboard31_4a2dfc6d-c527-4e8d-af33-e7cf88af65fb.webp?v=1768384248" TargetMode="External" Id="rId1517" /><Relationship Type="http://schemas.openxmlformats.org/officeDocument/2006/relationships/hyperlink" Target="https://cdn.shopify.com/s/files/1/0491/9898/9466/files/Artboard32_1ef476be-b262-4b29-aa45-85ea70c75f2e.webp?v=1768384248" TargetMode="External" Id="rId1518" /><Relationship Type="http://schemas.openxmlformats.org/officeDocument/2006/relationships/hyperlink" Target="https://cdn.shopify.com/s/files/1/0491/9898/9466/files/Artboard33_01eff74b-6148-4360-baa1-01b83028fdab.webp?v=1768384248" TargetMode="External" Id="rId1519" /><Relationship Type="http://schemas.openxmlformats.org/officeDocument/2006/relationships/hyperlink" Target="https://cdn.shopify.com/s/files/1/0491/9898/9466/files/SIZE_CHART_WOMENS.jpg?v=1774697064" TargetMode="External" Id="rId1520" /><Relationship Type="http://schemas.openxmlformats.org/officeDocument/2006/relationships/hyperlink" Target="https://cdn.shopify.com/s/files/1/0491/9898/9466/files/Modest-Web-Resize-Images-10.webp?v=1790321204" TargetMode="External" Id="rId1521" /><Relationship Type="http://schemas.openxmlformats.org/officeDocument/2006/relationships/hyperlink" Target="https://cdn.shopify.com/s/files/1/0491/9898/9466/files/Artboard17.webp?v=1769083086" TargetMode="External" Id="rId1522" /><Relationship Type="http://schemas.openxmlformats.org/officeDocument/2006/relationships/hyperlink" Target="https://cdn.shopify.com/s/files/1/0491/9898/9466/files/Artboard18_84a596eb-cfa2-4268-b360-b4f1eb005a4f.webp?v=1769083087" TargetMode="External" Id="rId1523" /><Relationship Type="http://schemas.openxmlformats.org/officeDocument/2006/relationships/hyperlink" Target="https://cdn.shopify.com/s/files/1/0491/9898/9466/files/Artboard19.webp?v=1769083086" TargetMode="External" Id="rId1524" /><Relationship Type="http://schemas.openxmlformats.org/officeDocument/2006/relationships/hyperlink" Target="https://cdn.shopify.com/s/files/1/0491/9898/9466/files/Artboard20.webp?v=1769083086" TargetMode="External" Id="rId1525" /><Relationship Type="http://schemas.openxmlformats.org/officeDocument/2006/relationships/hyperlink" Target="https://cdn.shopify.com/s/files/1/0491/9898/9466/files/Artboard21.webp?v=1769083086" TargetMode="External" Id="rId1526" /><Relationship Type="http://schemas.openxmlformats.org/officeDocument/2006/relationships/hyperlink" Target="https://cdn.shopify.com/s/files/1/0491/9898/9466/files/Artboard22.webp?v=1769083086" TargetMode="External" Id="rId1527" /><Relationship Type="http://schemas.openxmlformats.org/officeDocument/2006/relationships/hyperlink" Target="https://cdn.shopify.com/s/files/1/0491/9898/9466/files/Artboard23.webp?v=1769083086" TargetMode="External" Id="rId1528" /><Relationship Type="http://schemas.openxmlformats.org/officeDocument/2006/relationships/hyperlink" Target="https://cdn.shopify.com/s/files/1/0491/9898/9466/files/Artboard_3_3a25262b-3de2-4db4-a2fb-a657cea1b950.jpg?v=1791369759" TargetMode="External" Id="rId1529" /><Relationship Type="http://schemas.openxmlformats.org/officeDocument/2006/relationships/hyperlink" Target="https://cdn.shopify.com/s/files/1/0491/9898/9466/files/Artboard_4_eb1a8d3e-b7d0-4fa8-90f7-7c74390d5eec.jpg?v=1791369758" TargetMode="External" Id="rId1530" /><Relationship Type="http://schemas.openxmlformats.org/officeDocument/2006/relationships/hyperlink" Target="https://cdn.shopify.com/s/files/1/0491/9898/9466/files/Artboard_5_1caa3010-0414-4ae3-8749-74f4bebefed3.jpg?v=1791369758" TargetMode="External" Id="rId1531" /><Relationship Type="http://schemas.openxmlformats.org/officeDocument/2006/relationships/hyperlink" Target="https://cdn.shopify.com/s/files/1/0491/9898/9466/files/Artboard_2_c354ee8c-bb79-4441-ae81-3b12e156f973.jpg?v=1791369759" TargetMode="External" Id="rId1532" /><Relationship Type="http://schemas.openxmlformats.org/officeDocument/2006/relationships/hyperlink" Target="https://cdn.shopify.com/s/files/1/0491/9898/9466/files/Artboard_6_eff25bda-6ed2-4d86-8fe6-3657673136bb.jpg?v=1791369758" TargetMode="External" Id="rId1533" /><Relationship Type="http://schemas.openxmlformats.org/officeDocument/2006/relationships/hyperlink" Target="https://cdn.shopify.com/s/files/1/0491/9898/9466/files/Artboard_7_e72e2268-741d-42be-becd-fb2f0fc00498.jpg?v=1791369758" TargetMode="External" Id="rId1534" /><Relationship Type="http://schemas.openxmlformats.org/officeDocument/2006/relationships/hyperlink" Target="https://cdn.shopify.com/s/files/1/0491/9898/9466/files/Artboard_1_866b0cc9-a980-464e-9a91-1f9b34d107d3.jpg?v=1791369758" TargetMode="External" Id="rId1535" /><Relationship Type="http://schemas.openxmlformats.org/officeDocument/2006/relationships/hyperlink" Target="https://cdn.shopify.com/s/files/1/0491/9898/9466/files/15_x_21_size_chart_modest_10600_10645.jpg?v=1785396586" TargetMode="External" Id="rId1536" /><Relationship Type="http://schemas.openxmlformats.org/officeDocument/2006/relationships/hyperlink" Target="https://cdn.shopify.com/s/files/1/0491/9898/9466/files/Modest-Web-Resize-Images-8_317f2305-1272-44d0-a6f2-49f74b5c1b5a.webp?v=1790320519" TargetMode="External" Id="rId1537" /><Relationship Type="http://schemas.openxmlformats.org/officeDocument/2006/relationships/hyperlink" Target="https://cdn.shopify.com/s/files/1/0491/9898/9466/files/Modest-Web-Resize-Images-9.webp?v=1790320518" TargetMode="External" Id="rId1538" /><Relationship Type="http://schemas.openxmlformats.org/officeDocument/2006/relationships/hyperlink" Target="https://cdn.shopify.com/s/files/1/0491/9898/9466/files/Modest-Web-Resize-Images-5.webp?v=1790248101" TargetMode="External" Id="rId1539" /><Relationship Type="http://schemas.openxmlformats.org/officeDocument/2006/relationships/hyperlink" Target="https://cdn.shopify.com/s/files/1/0491/9898/9466/files/Modest-Web-Resize-Images-6.webp?v=1790248090" TargetMode="External" Id="rId1540" /><Relationship Type="http://schemas.openxmlformats.org/officeDocument/2006/relationships/hyperlink" Target="https://cdn.shopify.com/s/files/1/0491/9898/9466/files/Modest-Web-Resize-Images-4.webp?v=1790248090" TargetMode="External" Id="rId1541" /><Relationship Type="http://schemas.openxmlformats.org/officeDocument/2006/relationships/hyperlink" Target="https://cdn.shopify.com/s/files/1/0491/9898/9466/files/Artboard57.webp?v=1769085868" TargetMode="External" Id="rId1542" /><Relationship Type="http://schemas.openxmlformats.org/officeDocument/2006/relationships/hyperlink" Target="https://cdn.shopify.com/s/files/1/0491/9898/9466/files/Artboard58.webp?v=1769085868" TargetMode="External" Id="rId1543" /><Relationship Type="http://schemas.openxmlformats.org/officeDocument/2006/relationships/hyperlink" Target="https://cdn.shopify.com/s/files/1/0491/9898/9466/files/Artboard59.webp?v=1769085868" TargetMode="External" Id="rId1544" /><Relationship Type="http://schemas.openxmlformats.org/officeDocument/2006/relationships/hyperlink" Target="https://cdn.shopify.com/s/files/1/0491/9898/9466/files/Artboard60.webp?v=1769085868" TargetMode="External" Id="rId1545" /><Relationship Type="http://schemas.openxmlformats.org/officeDocument/2006/relationships/hyperlink" Target="https://cdn.shopify.com/s/files/1/0491/9898/9466/files/Artboard61.webp?v=1769085868" TargetMode="External" Id="rId1546" /><Relationship Type="http://schemas.openxmlformats.org/officeDocument/2006/relationships/hyperlink" Target="https://cdn.shopify.com/s/files/1/0491/9898/9466/files/Artboard62.webp?v=1769085868" TargetMode="External" Id="rId1547" /><Relationship Type="http://schemas.openxmlformats.org/officeDocument/2006/relationships/hyperlink" Target="https://cdn.shopify.com/s/files/1/0491/9898/9466/files/Artboard53.webp?v=1769085789" TargetMode="External" Id="rId1548" /><Relationship Type="http://schemas.openxmlformats.org/officeDocument/2006/relationships/hyperlink" Target="https://cdn.shopify.com/s/files/1/0491/9898/9466/files/Artboard54.webp?v=1769085789" TargetMode="External" Id="rId1549" /><Relationship Type="http://schemas.openxmlformats.org/officeDocument/2006/relationships/hyperlink" Target="https://cdn.shopify.com/s/files/1/0491/9898/9466/files/Artboard55.webp?v=1769085789" TargetMode="External" Id="rId1550" /><Relationship Type="http://schemas.openxmlformats.org/officeDocument/2006/relationships/hyperlink" Target="https://cdn.shopify.com/s/files/1/0491/9898/9466/files/Artboard56.webp?v=1769085789" TargetMode="External" Id="rId1551" /><Relationship Type="http://schemas.openxmlformats.org/officeDocument/2006/relationships/hyperlink" Target="https://cdn.shopify.com/s/files/1/0491/9898/9466/files/Artboard68.webp?v=1769147706" TargetMode="External" Id="rId1552" /><Relationship Type="http://schemas.openxmlformats.org/officeDocument/2006/relationships/hyperlink" Target="https://cdn.shopify.com/s/files/1/0491/9898/9466/files/Artboard69.webp?v=1769147706" TargetMode="External" Id="rId1553" /><Relationship Type="http://schemas.openxmlformats.org/officeDocument/2006/relationships/hyperlink" Target="https://cdn.shopify.com/s/files/1/0491/9898/9466/files/Artboard70.webp?v=1769147706" TargetMode="External" Id="rId1554" /><Relationship Type="http://schemas.openxmlformats.org/officeDocument/2006/relationships/hyperlink" Target="https://cdn.shopify.com/s/files/1/0491/9898/9466/files/Artboard71.webp?v=1769147706" TargetMode="External" Id="rId1555" /><Relationship Type="http://schemas.openxmlformats.org/officeDocument/2006/relationships/hyperlink" Target="https://cdn.shopify.com/s/files/1/0491/9898/9466/files/Artboard72.webp?v=1769147706" TargetMode="External" Id="rId1556" /><Relationship Type="http://schemas.openxmlformats.org/officeDocument/2006/relationships/hyperlink" Target="https://cdn.shopify.com/s/files/1/0491/9898/9466/files/Artboard73.webp?v=1769147706" TargetMode="External" Id="rId1557" /></Relationships>
</file>

<file path=xl/worksheets/_rels/sheet6.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24_322825ca-68f1-41b0-b119-b0a1f4f4d9e5.webp?v=1791983969" TargetMode="External" Id="rId40" /><Relationship Type="http://schemas.openxmlformats.org/officeDocument/2006/relationships/hyperlink" Target="https://cdn.shopify.com/s/files/1/0491/9898/9466/files/Artboard24_322825ca-68f1-41b0-b119-b0a1f4f4d9e5.webp?v=1791983969" TargetMode="External" Id="rId41" /><Relationship Type="http://schemas.openxmlformats.org/officeDocument/2006/relationships/hyperlink" Target="https://cdn.shopify.com/s/files/1/0491/9898/9466/files/Artboard24_322825ca-68f1-41b0-b119-b0a1f4f4d9e5.webp?v=1791983969" TargetMode="External" Id="rId42" /><Relationship Type="http://schemas.openxmlformats.org/officeDocument/2006/relationships/hyperlink" Target="https://cdn.shopify.com/s/files/1/0491/9898/9466/files/Artboard24_322825ca-68f1-41b0-b119-b0a1f4f4d9e5.webp?v=1791983969" TargetMode="External" Id="rId43" /><Relationship Type="http://schemas.openxmlformats.org/officeDocument/2006/relationships/hyperlink" Target="https://cdn.shopify.com/s/files/1/0491/9898/9466/files/Artboard24_322825ca-68f1-41b0-b119-b0a1f4f4d9e5.webp?v=1791983969" TargetMode="External" Id="rId44" /><Relationship Type="http://schemas.openxmlformats.org/officeDocument/2006/relationships/hyperlink" Target="https://cdn.shopify.com/s/files/1/0491/9898/9466/files/Artboard15_c4cde9ba-3b8e-41e2-b104-9c81919e95df.webp?v=1791983780" TargetMode="External" Id="rId45" /><Relationship Type="http://schemas.openxmlformats.org/officeDocument/2006/relationships/hyperlink" Target="https://cdn.shopify.com/s/files/1/0491/9898/9466/files/Artboard15_c4cde9ba-3b8e-41e2-b104-9c81919e95df.webp?v=1791983780" TargetMode="External" Id="rId46" /><Relationship Type="http://schemas.openxmlformats.org/officeDocument/2006/relationships/hyperlink" Target="https://cdn.shopify.com/s/files/1/0491/9898/9466/files/Artboard15_c4cde9ba-3b8e-41e2-b104-9c81919e95df.webp?v=1791983780" TargetMode="External" Id="rId47" /><Relationship Type="http://schemas.openxmlformats.org/officeDocument/2006/relationships/hyperlink" Target="https://cdn.shopify.com/s/files/1/0491/9898/9466/files/Artboard15_c4cde9ba-3b8e-41e2-b104-9c81919e95df.webp?v=1791983780" TargetMode="External" Id="rId48" /><Relationship Type="http://schemas.openxmlformats.org/officeDocument/2006/relationships/hyperlink" Target="https://cdn.shopify.com/s/files/1/0491/9898/9466/files/Artboard15_c4cde9ba-3b8e-41e2-b104-9c81919e95df.webp?v=1791983780" TargetMode="External" Id="rId49" /><Relationship Type="http://schemas.openxmlformats.org/officeDocument/2006/relationships/hyperlink" Target="https://cdn.shopify.com/s/files/1/0491/9898/9466/files/Artboard15_c4cde9ba-3b8e-41e2-b104-9c81919e95df.webp?v=1791983780" TargetMode="External" Id="rId50" /><Relationship Type="http://schemas.openxmlformats.org/officeDocument/2006/relationships/hyperlink" Target="https://cdn.shopify.com/s/files/1/0491/9898/9466/files/Artboard15_c4cde9ba-3b8e-41e2-b104-9c81919e95df.webp?v=1791983780" TargetMode="External" Id="rId51" /><Relationship Type="http://schemas.openxmlformats.org/officeDocument/2006/relationships/hyperlink" Target="https://cdn.shopify.com/s/files/1/0491/9898/9466/files/Artboard15_c4cde9ba-3b8e-41e2-b104-9c81919e95df.webp?v=1791983780" TargetMode="External" Id="rId52" /><Relationship Type="http://schemas.openxmlformats.org/officeDocument/2006/relationships/hyperlink" Target="https://cdn.shopify.com/s/files/1/0491/9898/9466/files/Artboard40_f4a271f7-64f6-4fe0-930a-1027ea298783.webp?v=1791983475" TargetMode="External" Id="rId53" /><Relationship Type="http://schemas.openxmlformats.org/officeDocument/2006/relationships/hyperlink" Target="https://cdn.shopify.com/s/files/1/0491/9898/9466/files/Artboard40_f4a271f7-64f6-4fe0-930a-1027ea298783.webp?v=1791983475" TargetMode="External" Id="rId54" /><Relationship Type="http://schemas.openxmlformats.org/officeDocument/2006/relationships/hyperlink" Target="https://cdn.shopify.com/s/files/1/0491/9898/9466/files/Artboard40_f4a271f7-64f6-4fe0-930a-1027ea298783.webp?v=1791983475" TargetMode="External" Id="rId55" /><Relationship Type="http://schemas.openxmlformats.org/officeDocument/2006/relationships/hyperlink" Target="https://cdn.shopify.com/s/files/1/0491/9898/9466/files/Artboard40_f4a271f7-64f6-4fe0-930a-1027ea298783.webp?v=1791983475" TargetMode="External" Id="rId56" /><Relationship Type="http://schemas.openxmlformats.org/officeDocument/2006/relationships/hyperlink" Target="https://cdn.shopify.com/s/files/1/0491/9898/9466/files/Artboard40_f4a271f7-64f6-4fe0-930a-1027ea298783.webp?v=1791983475" TargetMode="External" Id="rId57" /><Relationship Type="http://schemas.openxmlformats.org/officeDocument/2006/relationships/hyperlink" Target="https://cdn.shopify.com/s/files/1/0491/9898/9466/files/Artboard40_f4a271f7-64f6-4fe0-930a-1027ea298783.webp?v=1791983475" TargetMode="External" Id="rId58" /><Relationship Type="http://schemas.openxmlformats.org/officeDocument/2006/relationships/hyperlink" Target="https://cdn.shopify.com/s/files/1/0491/9898/9466/files/Artboard40_f4a271f7-64f6-4fe0-930a-1027ea298783.webp?v=1791983475" TargetMode="External" Id="rId59" /><Relationship Type="http://schemas.openxmlformats.org/officeDocument/2006/relationships/hyperlink" Target="https://cdn.shopify.com/s/files/1/0491/9898/9466/files/Artboard40_f4a271f7-64f6-4fe0-930a-1027ea298783.webp?v=1791983475" TargetMode="External" Id="rId60" /><Relationship Type="http://schemas.openxmlformats.org/officeDocument/2006/relationships/hyperlink" Target="https://cdn.shopify.com/s/files/1/0491/9898/9466/files/Artboard40_f4a271f7-64f6-4fe0-930a-1027ea298783.webp?v=1791983475" TargetMode="External" Id="rId61" /><Relationship Type="http://schemas.openxmlformats.org/officeDocument/2006/relationships/hyperlink" Target="https://cdn.shopify.com/s/files/1/0491/9898/9466/files/Artboard40_f4a271f7-64f6-4fe0-930a-1027ea298783.webp?v=1791983475" TargetMode="External" Id="rId62" /><Relationship Type="http://schemas.openxmlformats.org/officeDocument/2006/relationships/hyperlink" Target="https://cdn.shopify.com/s/files/1/0491/9898/9466/files/Artboard40_f4a271f7-64f6-4fe0-930a-1027ea298783.webp?v=1791983475" TargetMode="External" Id="rId63" /><Relationship Type="http://schemas.openxmlformats.org/officeDocument/2006/relationships/hyperlink" Target="https://cdn.shopify.com/s/files/1/0491/9898/9466/files/Artboard40_f4a271f7-64f6-4fe0-930a-1027ea298783.webp?v=1791983475" TargetMode="External" Id="rId64" /><Relationship Type="http://schemas.openxmlformats.org/officeDocument/2006/relationships/hyperlink" Target="https://cdn.shopify.com/s/files/1/0491/9898/9466/files/Artboard40_f4a271f7-64f6-4fe0-930a-1027ea298783.webp?v=1791983475" TargetMode="External" Id="rId65" /><Relationship Type="http://schemas.openxmlformats.org/officeDocument/2006/relationships/hyperlink" Target="https://cdn.shopify.com/s/files/1/0491/9898/9466/files/Artboard40_f4a271f7-64f6-4fe0-930a-1027ea298783.webp?v=1791983475" TargetMode="External" Id="rId66" /><Relationship Type="http://schemas.openxmlformats.org/officeDocument/2006/relationships/hyperlink" Target="https://cdn.shopify.com/s/files/1/0491/9898/9466/files/Artboard3_c77a5088-09f0-4f61-9761-a4a2d58dfa68.webp?v=1791983174" TargetMode="External" Id="rId67" /><Relationship Type="http://schemas.openxmlformats.org/officeDocument/2006/relationships/hyperlink" Target="https://cdn.shopify.com/s/files/1/0491/9898/9466/files/Artboard3_c77a5088-09f0-4f61-9761-a4a2d58dfa68.webp?v=1791983174" TargetMode="External" Id="rId68" /><Relationship Type="http://schemas.openxmlformats.org/officeDocument/2006/relationships/hyperlink" Target="https://cdn.shopify.com/s/files/1/0491/9898/9466/files/Artboard3_c77a5088-09f0-4f61-9761-a4a2d58dfa68.webp?v=1791983174" TargetMode="External" Id="rId69" /><Relationship Type="http://schemas.openxmlformats.org/officeDocument/2006/relationships/hyperlink" Target="https://cdn.shopify.com/s/files/1/0491/9898/9466/files/Artboard3_c77a5088-09f0-4f61-9761-a4a2d58dfa68.webp?v=1791983174" TargetMode="External" Id="rId70" /><Relationship Type="http://schemas.openxmlformats.org/officeDocument/2006/relationships/hyperlink" Target="https://cdn.shopify.com/s/files/1/0491/9898/9466/files/Artboard3_c77a5088-09f0-4f61-9761-a4a2d58dfa68.webp?v=1791983174" TargetMode="External" Id="rId71" /><Relationship Type="http://schemas.openxmlformats.org/officeDocument/2006/relationships/hyperlink" Target="https://cdn.shopify.com/s/files/1/0491/9898/9466/files/Artboard3_c77a5088-09f0-4f61-9761-a4a2d58dfa68.webp?v=1791983174" TargetMode="External" Id="rId72" /><Relationship Type="http://schemas.openxmlformats.org/officeDocument/2006/relationships/hyperlink" Target="https://cdn.shopify.com/s/files/1/0491/9898/9466/files/Artboard3_c77a5088-09f0-4f61-9761-a4a2d58dfa68.webp?v=1791983174" TargetMode="External" Id="rId73" /><Relationship Type="http://schemas.openxmlformats.org/officeDocument/2006/relationships/hyperlink" Target="https://cdn.shopify.com/s/files/1/0491/9898/9466/files/Artboard3_c77a5088-09f0-4f61-9761-a4a2d58dfa68.webp?v=1791983174" TargetMode="External" Id="rId74" /><Relationship Type="http://schemas.openxmlformats.org/officeDocument/2006/relationships/hyperlink" Target="https://cdn.shopify.com/s/files/1/0491/9898/9466/files/Artboard3_c77a5088-09f0-4f61-9761-a4a2d58dfa68.webp?v=1791983174" TargetMode="External" Id="rId75" /><Relationship Type="http://schemas.openxmlformats.org/officeDocument/2006/relationships/hyperlink" Target="https://cdn.shopify.com/s/files/1/0491/9898/9466/files/Artboard3_c77a5088-09f0-4f61-9761-a4a2d58dfa68.webp?v=1791983174" TargetMode="External" Id="rId76" /><Relationship Type="http://schemas.openxmlformats.org/officeDocument/2006/relationships/hyperlink" Target="https://cdn.shopify.com/s/files/1/0491/9898/9466/files/Artboard3_c77a5088-09f0-4f61-9761-a4a2d58dfa68.webp?v=1791983174" TargetMode="External" Id="rId77" /><Relationship Type="http://schemas.openxmlformats.org/officeDocument/2006/relationships/hyperlink" Target="https://cdn.shopify.com/s/files/1/0491/9898/9466/files/Artboard3_c77a5088-09f0-4f61-9761-a4a2d58dfa68.webp?v=1791983174" TargetMode="External" Id="rId78" /><Relationship Type="http://schemas.openxmlformats.org/officeDocument/2006/relationships/hyperlink" Target="https://cdn.shopify.com/s/files/1/0491/9898/9466/files/Artboard3_c77a5088-09f0-4f61-9761-a4a2d58dfa68.webp?v=1791983174" TargetMode="External" Id="rId79" /><Relationship Type="http://schemas.openxmlformats.org/officeDocument/2006/relationships/hyperlink" Target="https://cdn.shopify.com/s/files/1/0491/9898/9466/files/Artboard3_c77a5088-09f0-4f61-9761-a4a2d58dfa68.webp?v=1791983174" TargetMode="External" Id="rId80" /><Relationship Type="http://schemas.openxmlformats.org/officeDocument/2006/relationships/hyperlink" Target="https://cdn.shopify.com/s/files/1/0491/9898/9466/files/Artboard21_d433df9f-6718-473f-a75d-cc8f7f4b8778.webp?v=1791982585" TargetMode="External" Id="rId81" /><Relationship Type="http://schemas.openxmlformats.org/officeDocument/2006/relationships/hyperlink" Target="https://cdn.shopify.com/s/files/1/0491/9898/9466/files/Artboard21_d433df9f-6718-473f-a75d-cc8f7f4b8778.webp?v=1791982585" TargetMode="External" Id="rId82" /><Relationship Type="http://schemas.openxmlformats.org/officeDocument/2006/relationships/hyperlink" Target="https://cdn.shopify.com/s/files/1/0491/9898/9466/files/Artboard21_d433df9f-6718-473f-a75d-cc8f7f4b8778.webp?v=1791982585" TargetMode="External" Id="rId83" /><Relationship Type="http://schemas.openxmlformats.org/officeDocument/2006/relationships/hyperlink" Target="https://cdn.shopify.com/s/files/1/0491/9898/9466/files/Artboard21_d433df9f-6718-473f-a75d-cc8f7f4b8778.webp?v=1791982585" TargetMode="External" Id="rId84" /><Relationship Type="http://schemas.openxmlformats.org/officeDocument/2006/relationships/hyperlink" Target="https://cdn.shopify.com/s/files/1/0491/9898/9466/files/Artboard21_d433df9f-6718-473f-a75d-cc8f7f4b8778.webp?v=1791982585" TargetMode="External" Id="rId85" /><Relationship Type="http://schemas.openxmlformats.org/officeDocument/2006/relationships/hyperlink" Target="https://cdn.shopify.com/s/files/1/0491/9898/9466/files/Artboard21_d433df9f-6718-473f-a75d-cc8f7f4b8778.webp?v=1791982585" TargetMode="External" Id="rId86" /><Relationship Type="http://schemas.openxmlformats.org/officeDocument/2006/relationships/hyperlink" Target="https://cdn.shopify.com/s/files/1/0491/9898/9466/files/Artboard21_d433df9f-6718-473f-a75d-cc8f7f4b8778.webp?v=1791982585" TargetMode="External" Id="rId87" /><Relationship Type="http://schemas.openxmlformats.org/officeDocument/2006/relationships/hyperlink" Target="https://cdn.shopify.com/s/files/1/0491/9898/9466/files/Artboard21_d433df9f-6718-473f-a75d-cc8f7f4b8778.webp?v=1791982585" TargetMode="External" Id="rId88" /><Relationship Type="http://schemas.openxmlformats.org/officeDocument/2006/relationships/hyperlink" Target="https://cdn.shopify.com/s/files/1/0491/9898/9466/files/Artboard21_d433df9f-6718-473f-a75d-cc8f7f4b8778.webp?v=1791982585" TargetMode="External" Id="rId89" /><Relationship Type="http://schemas.openxmlformats.org/officeDocument/2006/relationships/hyperlink" Target="https://cdn.shopify.com/s/files/1/0491/9898/9466/files/Artboard21_d433df9f-6718-473f-a75d-cc8f7f4b8778.webp?v=1791982585" TargetMode="External" Id="rId90" /><Relationship Type="http://schemas.openxmlformats.org/officeDocument/2006/relationships/hyperlink" Target="https://cdn.shopify.com/s/files/1/0491/9898/9466/files/Artboard21_d433df9f-6718-473f-a75d-cc8f7f4b8778.webp?v=1791982585" TargetMode="External" Id="rId91" /><Relationship Type="http://schemas.openxmlformats.org/officeDocument/2006/relationships/hyperlink" Target="https://cdn.shopify.com/s/files/1/0491/9898/9466/files/Artboard21_d433df9f-6718-473f-a75d-cc8f7f4b8778.webp?v=1791982585" TargetMode="External" Id="rId92" /><Relationship Type="http://schemas.openxmlformats.org/officeDocument/2006/relationships/hyperlink" Target="https://cdn.shopify.com/s/files/1/0491/9898/9466/files/Artboard21_d433df9f-6718-473f-a75d-cc8f7f4b8778.webp?v=1791982585" TargetMode="External" Id="rId93" /><Relationship Type="http://schemas.openxmlformats.org/officeDocument/2006/relationships/hyperlink" Target="https://cdn.shopify.com/s/files/1/0491/9898/9466/files/Artboard21_d433df9f-6718-473f-a75d-cc8f7f4b8778.webp?v=1791982585" TargetMode="External" Id="rId94" /><Relationship Type="http://schemas.openxmlformats.org/officeDocument/2006/relationships/hyperlink" Target="https://cdn.shopify.com/s/files/1/0491/9898/9466/files/Artboard36_31d58c15-d6c8-4e14-8bb4-9a01471cccf8.webp?v=1791982307" TargetMode="External" Id="rId95" /><Relationship Type="http://schemas.openxmlformats.org/officeDocument/2006/relationships/hyperlink" Target="https://cdn.shopify.com/s/files/1/0491/9898/9466/files/Artboard36_31d58c15-d6c8-4e14-8bb4-9a01471cccf8.webp?v=1791982307" TargetMode="External" Id="rId96" /><Relationship Type="http://schemas.openxmlformats.org/officeDocument/2006/relationships/hyperlink" Target="https://cdn.shopify.com/s/files/1/0491/9898/9466/files/Artboard36_31d58c15-d6c8-4e14-8bb4-9a01471cccf8.webp?v=1791982307" TargetMode="External" Id="rId97" /><Relationship Type="http://schemas.openxmlformats.org/officeDocument/2006/relationships/hyperlink" Target="https://cdn.shopify.com/s/files/1/0491/9898/9466/files/Artboard36_31d58c15-d6c8-4e14-8bb4-9a01471cccf8.webp?v=1791982307" TargetMode="External" Id="rId98" /><Relationship Type="http://schemas.openxmlformats.org/officeDocument/2006/relationships/hyperlink" Target="https://cdn.shopify.com/s/files/1/0491/9898/9466/files/Artboard36_31d58c15-d6c8-4e14-8bb4-9a01471cccf8.webp?v=1791982307" TargetMode="External" Id="rId99" /><Relationship Type="http://schemas.openxmlformats.org/officeDocument/2006/relationships/hyperlink" Target="https://cdn.shopify.com/s/files/1/0491/9898/9466/files/Artboard36_31d58c15-d6c8-4e14-8bb4-9a01471cccf8.webp?v=1791982307" TargetMode="External" Id="rId100" /><Relationship Type="http://schemas.openxmlformats.org/officeDocument/2006/relationships/hyperlink" Target="https://cdn.shopify.com/s/files/1/0491/9898/9466/files/Artboard36_31d58c15-d6c8-4e14-8bb4-9a01471cccf8.webp?v=1791982307" TargetMode="External" Id="rId101" /><Relationship Type="http://schemas.openxmlformats.org/officeDocument/2006/relationships/hyperlink" Target="https://cdn.shopify.com/s/files/1/0491/9898/9466/files/Artboard36_31d58c15-d6c8-4e14-8bb4-9a01471cccf8.webp?v=1791982307" TargetMode="External" Id="rId102" /><Relationship Type="http://schemas.openxmlformats.org/officeDocument/2006/relationships/hyperlink" Target="https://cdn.shopify.com/s/files/1/0491/9898/9466/files/Artboard36_31d58c15-d6c8-4e14-8bb4-9a01471cccf8.webp?v=1791982307" TargetMode="External" Id="rId103" /><Relationship Type="http://schemas.openxmlformats.org/officeDocument/2006/relationships/hyperlink" Target="https://cdn.shopify.com/s/files/1/0491/9898/9466/files/Artboard36_31d58c15-d6c8-4e14-8bb4-9a01471cccf8.webp?v=1791982307" TargetMode="External" Id="rId104" /><Relationship Type="http://schemas.openxmlformats.org/officeDocument/2006/relationships/hyperlink" Target="https://cdn.shopify.com/s/files/1/0491/9898/9466/files/Artboard36_31d58c15-d6c8-4e14-8bb4-9a01471cccf8.webp?v=1791982307" TargetMode="External" Id="rId105" /><Relationship Type="http://schemas.openxmlformats.org/officeDocument/2006/relationships/hyperlink" Target="https://cdn.shopify.com/s/files/1/0491/9898/9466/files/Artboard36_31d58c15-d6c8-4e14-8bb4-9a01471cccf8.webp?v=1791982307" TargetMode="External" Id="rId106" /><Relationship Type="http://schemas.openxmlformats.org/officeDocument/2006/relationships/hyperlink" Target="https://cdn.shopify.com/s/files/1/0491/9898/9466/files/Artboard36_31d58c15-d6c8-4e14-8bb4-9a01471cccf8.webp?v=1791982307" TargetMode="External" Id="rId107" /><Relationship Type="http://schemas.openxmlformats.org/officeDocument/2006/relationships/hyperlink" Target="https://cdn.shopify.com/s/files/1/0491/9898/9466/files/Artboard36_31d58c15-d6c8-4e14-8bb4-9a01471cccf8.webp?v=1791982307" TargetMode="External" Id="rId108" /><Relationship Type="http://schemas.openxmlformats.org/officeDocument/2006/relationships/hyperlink" Target="https://cdn.shopify.com/s/files/1/0491/9898/9466/files/Artboard42_eb26cefb-2b0f-4e5b-a1e0-944d5db15b29.webp?v=1791633072" TargetMode="External" Id="rId109" /><Relationship Type="http://schemas.openxmlformats.org/officeDocument/2006/relationships/hyperlink" Target="https://cdn.shopify.com/s/files/1/0491/9898/9466/files/Artboard42_eb26cefb-2b0f-4e5b-a1e0-944d5db15b29.webp?v=1791633072" TargetMode="External" Id="rId110" /><Relationship Type="http://schemas.openxmlformats.org/officeDocument/2006/relationships/hyperlink" Target="https://cdn.shopify.com/s/files/1/0491/9898/9466/files/Artboard42_eb26cefb-2b0f-4e5b-a1e0-944d5db15b29.webp?v=1791633072" TargetMode="External" Id="rId111" /><Relationship Type="http://schemas.openxmlformats.org/officeDocument/2006/relationships/hyperlink" Target="https://cdn.shopify.com/s/files/1/0491/9898/9466/files/Artboard42_eb26cefb-2b0f-4e5b-a1e0-944d5db15b29.webp?v=1791633072" TargetMode="External" Id="rId112" /><Relationship Type="http://schemas.openxmlformats.org/officeDocument/2006/relationships/hyperlink" Target="https://cdn.shopify.com/s/files/1/0491/9898/9466/files/Artboard42_eb26cefb-2b0f-4e5b-a1e0-944d5db15b29.webp?v=1791633072" TargetMode="External" Id="rId113" /><Relationship Type="http://schemas.openxmlformats.org/officeDocument/2006/relationships/hyperlink" Target="https://cdn.shopify.com/s/files/1/0491/9898/9466/files/Artboard42_eb26cefb-2b0f-4e5b-a1e0-944d5db15b29.webp?v=1791633072" TargetMode="External" Id="rId114" /><Relationship Type="http://schemas.openxmlformats.org/officeDocument/2006/relationships/hyperlink" Target="https://cdn.shopify.com/s/files/1/0491/9898/9466/files/Artboard42_eb26cefb-2b0f-4e5b-a1e0-944d5db15b29.webp?v=1791633072" TargetMode="External" Id="rId115" /><Relationship Type="http://schemas.openxmlformats.org/officeDocument/2006/relationships/hyperlink" Target="https://cdn.shopify.com/s/files/1/0491/9898/9466/files/Artboard42_eb26cefb-2b0f-4e5b-a1e0-944d5db15b29.webp?v=1791633072" TargetMode="External" Id="rId116" /><Relationship Type="http://schemas.openxmlformats.org/officeDocument/2006/relationships/hyperlink" Target="https://cdn.shopify.com/s/files/1/0491/9898/9466/files/Artboard42_eb26cefb-2b0f-4e5b-a1e0-944d5db15b29.webp?v=1791633072" TargetMode="External" Id="rId117" /><Relationship Type="http://schemas.openxmlformats.org/officeDocument/2006/relationships/hyperlink" Target="https://cdn.shopify.com/s/files/1/0491/9898/9466/files/Artboard42_eb26cefb-2b0f-4e5b-a1e0-944d5db15b29.webp?v=1791633072" TargetMode="External" Id="rId118" /><Relationship Type="http://schemas.openxmlformats.org/officeDocument/2006/relationships/hyperlink" Target="https://cdn.shopify.com/s/files/1/0491/9898/9466/files/Artboard42_eb26cefb-2b0f-4e5b-a1e0-944d5db15b29.webp?v=1791633072" TargetMode="External" Id="rId119" /><Relationship Type="http://schemas.openxmlformats.org/officeDocument/2006/relationships/hyperlink" Target="https://cdn.shopify.com/s/files/1/0491/9898/9466/files/Artboard42_eb26cefb-2b0f-4e5b-a1e0-944d5db15b29.webp?v=1791633072" TargetMode="External" Id="rId120" /><Relationship Type="http://schemas.openxmlformats.org/officeDocument/2006/relationships/hyperlink" Target="https://cdn.shopify.com/s/files/1/0491/9898/9466/files/Artboard42_eb26cefb-2b0f-4e5b-a1e0-944d5db15b29.webp?v=1791633072" TargetMode="External" Id="rId121" /><Relationship Type="http://schemas.openxmlformats.org/officeDocument/2006/relationships/hyperlink" Target="https://cdn.shopify.com/s/files/1/0491/9898/9466/files/Artboard42_eb26cefb-2b0f-4e5b-a1e0-944d5db15b29.webp?v=1791633072" TargetMode="External" Id="rId122" /><Relationship Type="http://schemas.openxmlformats.org/officeDocument/2006/relationships/hyperlink" Target="https://cdn.shopify.com/s/files/1/0491/9898/9466/files/Artboard1_0030bc7c-5012-4a41-b5ac-6b073e0ab8be.webp?v=1791629717" TargetMode="External" Id="rId123" /><Relationship Type="http://schemas.openxmlformats.org/officeDocument/2006/relationships/hyperlink" Target="https://cdn.shopify.com/s/files/1/0491/9898/9466/files/Artboard1_0030bc7c-5012-4a41-b5ac-6b073e0ab8be.webp?v=1791629717" TargetMode="External" Id="rId124" /><Relationship Type="http://schemas.openxmlformats.org/officeDocument/2006/relationships/hyperlink" Target="https://cdn.shopify.com/s/files/1/0491/9898/9466/files/Artboard1_0030bc7c-5012-4a41-b5ac-6b073e0ab8be.webp?v=1791629717" TargetMode="External" Id="rId125" /><Relationship Type="http://schemas.openxmlformats.org/officeDocument/2006/relationships/hyperlink" Target="https://cdn.shopify.com/s/files/1/0491/9898/9466/files/Artboard1_0030bc7c-5012-4a41-b5ac-6b073e0ab8be.webp?v=1791629717" TargetMode="External" Id="rId126" /><Relationship Type="http://schemas.openxmlformats.org/officeDocument/2006/relationships/hyperlink" Target="https://cdn.shopify.com/s/files/1/0491/9898/9466/files/Artboard1_0030bc7c-5012-4a41-b5ac-6b073e0ab8be.webp?v=1791629717" TargetMode="External" Id="rId127" /><Relationship Type="http://schemas.openxmlformats.org/officeDocument/2006/relationships/hyperlink" Target="https://cdn.shopify.com/s/files/1/0491/9898/9466/files/Artboard1_0030bc7c-5012-4a41-b5ac-6b073e0ab8be.webp?v=1791629717" TargetMode="External" Id="rId128" /><Relationship Type="http://schemas.openxmlformats.org/officeDocument/2006/relationships/hyperlink" Target="https://cdn.shopify.com/s/files/1/0491/9898/9466/files/Artboard1_0030bc7c-5012-4a41-b5ac-6b073e0ab8be.webp?v=1791629717" TargetMode="External" Id="rId129" /><Relationship Type="http://schemas.openxmlformats.org/officeDocument/2006/relationships/hyperlink" Target="https://cdn.shopify.com/s/files/1/0491/9898/9466/files/Artboard1_0030bc7c-5012-4a41-b5ac-6b073e0ab8be.webp?v=1791629717" TargetMode="External" Id="rId130" /><Relationship Type="http://schemas.openxmlformats.org/officeDocument/2006/relationships/hyperlink" Target="https://cdn.shopify.com/s/files/1/0491/9898/9466/files/Artboard1_0030bc7c-5012-4a41-b5ac-6b073e0ab8be.webp?v=1791629717" TargetMode="External" Id="rId131" /><Relationship Type="http://schemas.openxmlformats.org/officeDocument/2006/relationships/hyperlink" Target="https://cdn.shopify.com/s/files/1/0491/9898/9466/files/Artboard1_0030bc7c-5012-4a41-b5ac-6b073e0ab8be.webp?v=1791629717" TargetMode="External" Id="rId132" /><Relationship Type="http://schemas.openxmlformats.org/officeDocument/2006/relationships/hyperlink" Target="https://cdn.shopify.com/s/files/1/0491/9898/9466/files/Artboard1_0030bc7c-5012-4a41-b5ac-6b073e0ab8be.webp?v=1791629717" TargetMode="External" Id="rId133" /><Relationship Type="http://schemas.openxmlformats.org/officeDocument/2006/relationships/hyperlink" Target="https://cdn.shopify.com/s/files/1/0491/9898/9466/files/Artboard1_0030bc7c-5012-4a41-b5ac-6b073e0ab8be.webp?v=1791629717" TargetMode="External" Id="rId134" /><Relationship Type="http://schemas.openxmlformats.org/officeDocument/2006/relationships/hyperlink" Target="https://cdn.shopify.com/s/files/1/0491/9898/9466/files/Artboard1_0030bc7c-5012-4a41-b5ac-6b073e0ab8be.webp?v=1791629717" TargetMode="External" Id="rId135" /><Relationship Type="http://schemas.openxmlformats.org/officeDocument/2006/relationships/hyperlink" Target="https://cdn.shopify.com/s/files/1/0491/9898/9466/files/Artboard1_0030bc7c-5012-4a41-b5ac-6b073e0ab8be.webp?v=1791629717" TargetMode="External" Id="rId136" /><Relationship Type="http://schemas.openxmlformats.org/officeDocument/2006/relationships/hyperlink" Target="https://cdn.shopify.com/s/files/1/0491/9898/9466/files/Artboard7_0801e3a3-9e01-4f7c-9416-343545653db1.webp?v=1791625429" TargetMode="External" Id="rId137" /><Relationship Type="http://schemas.openxmlformats.org/officeDocument/2006/relationships/hyperlink" Target="https://cdn.shopify.com/s/files/1/0491/9898/9466/files/Artboard7_0801e3a3-9e01-4f7c-9416-343545653db1.webp?v=1791625429" TargetMode="External" Id="rId138" /><Relationship Type="http://schemas.openxmlformats.org/officeDocument/2006/relationships/hyperlink" Target="https://cdn.shopify.com/s/files/1/0491/9898/9466/files/Artboard7_0801e3a3-9e01-4f7c-9416-343545653db1.webp?v=1791625429" TargetMode="External" Id="rId139" /><Relationship Type="http://schemas.openxmlformats.org/officeDocument/2006/relationships/hyperlink" Target="https://cdn.shopify.com/s/files/1/0491/9898/9466/files/Artboard7_0801e3a3-9e01-4f7c-9416-343545653db1.webp?v=1791625429" TargetMode="External" Id="rId140" /><Relationship Type="http://schemas.openxmlformats.org/officeDocument/2006/relationships/hyperlink" Target="https://cdn.shopify.com/s/files/1/0491/9898/9466/files/Artboard7_0801e3a3-9e01-4f7c-9416-343545653db1.webp?v=1791625429" TargetMode="External" Id="rId141" /><Relationship Type="http://schemas.openxmlformats.org/officeDocument/2006/relationships/hyperlink" Target="https://cdn.shopify.com/s/files/1/0491/9898/9466/files/Artboard7_0801e3a3-9e01-4f7c-9416-343545653db1.webp?v=1791625429" TargetMode="External" Id="rId142" /><Relationship Type="http://schemas.openxmlformats.org/officeDocument/2006/relationships/hyperlink" Target="https://cdn.shopify.com/s/files/1/0491/9898/9466/files/Artboard7_0801e3a3-9e01-4f7c-9416-343545653db1.webp?v=1791625429" TargetMode="External" Id="rId143" /><Relationship Type="http://schemas.openxmlformats.org/officeDocument/2006/relationships/hyperlink" Target="https://cdn.shopify.com/s/files/1/0491/9898/9466/files/Artboard7_0801e3a3-9e01-4f7c-9416-343545653db1.webp?v=1791625429" TargetMode="External" Id="rId144" /><Relationship Type="http://schemas.openxmlformats.org/officeDocument/2006/relationships/hyperlink" Target="https://cdn.shopify.com/s/files/1/0491/9898/9466/files/Artboard1_3a863647-b524-4f55-b80e-4d65e97bfd4b.webp?v=1791624963" TargetMode="External" Id="rId145" /><Relationship Type="http://schemas.openxmlformats.org/officeDocument/2006/relationships/hyperlink" Target="https://cdn.shopify.com/s/files/1/0491/9898/9466/files/Artboard1_3a863647-b524-4f55-b80e-4d65e97bfd4b.webp?v=1791624963" TargetMode="External" Id="rId146" /><Relationship Type="http://schemas.openxmlformats.org/officeDocument/2006/relationships/hyperlink" Target="https://cdn.shopify.com/s/files/1/0491/9898/9466/files/Artboard1_3a863647-b524-4f55-b80e-4d65e97bfd4b.webp?v=1791624963" TargetMode="External" Id="rId147" /><Relationship Type="http://schemas.openxmlformats.org/officeDocument/2006/relationships/hyperlink" Target="https://cdn.shopify.com/s/files/1/0491/9898/9466/files/Artboard1_3a863647-b524-4f55-b80e-4d65e97bfd4b.webp?v=1791624963" TargetMode="External" Id="rId148" /><Relationship Type="http://schemas.openxmlformats.org/officeDocument/2006/relationships/hyperlink" Target="https://cdn.shopify.com/s/files/1/0491/9898/9466/files/Artboard1_3a863647-b524-4f55-b80e-4d65e97bfd4b.webp?v=1791624963" TargetMode="External" Id="rId149" /><Relationship Type="http://schemas.openxmlformats.org/officeDocument/2006/relationships/hyperlink" Target="https://cdn.shopify.com/s/files/1/0491/9898/9466/files/Artboard1_3a863647-b524-4f55-b80e-4d65e97bfd4b.webp?v=1791624963" TargetMode="External" Id="rId150" /><Relationship Type="http://schemas.openxmlformats.org/officeDocument/2006/relationships/hyperlink" Target="https://cdn.shopify.com/s/files/1/0491/9898/9466/files/Artboard1_3a863647-b524-4f55-b80e-4d65e97bfd4b.webp?v=1791624963" TargetMode="External" Id="rId151" /><Relationship Type="http://schemas.openxmlformats.org/officeDocument/2006/relationships/hyperlink" Target="https://cdn.shopify.com/s/files/1/0491/9898/9466/files/Artboard1_3a863647-b524-4f55-b80e-4d65e97bfd4b.webp?v=1791624963" TargetMode="External" Id="rId152" /><Relationship Type="http://schemas.openxmlformats.org/officeDocument/2006/relationships/hyperlink" Target="https://cdn.shopify.com/s/files/1/0491/9898/9466/files/Artboard1_3a863647-b524-4f55-b80e-4d65e97bfd4b.webp?v=1791624963" TargetMode="External" Id="rId153" /><Relationship Type="http://schemas.openxmlformats.org/officeDocument/2006/relationships/hyperlink" Target="https://cdn.shopify.com/s/files/1/0491/9898/9466/files/Artboard1_3a863647-b524-4f55-b80e-4d65e97bfd4b.webp?v=1791624963" TargetMode="External" Id="rId154" /><Relationship Type="http://schemas.openxmlformats.org/officeDocument/2006/relationships/hyperlink" Target="https://cdn.shopify.com/s/files/1/0491/9898/9466/files/Artboard1_3a863647-b524-4f55-b80e-4d65e97bfd4b.webp?v=1791624963" TargetMode="External" Id="rId155" /><Relationship Type="http://schemas.openxmlformats.org/officeDocument/2006/relationships/hyperlink" Target="https://cdn.shopify.com/s/files/1/0491/9898/9466/files/Artboard1_3a863647-b524-4f55-b80e-4d65e97bfd4b.webp?v=1791624963" TargetMode="External" Id="rId156" /><Relationship Type="http://schemas.openxmlformats.org/officeDocument/2006/relationships/hyperlink" Target="https://cdn.shopify.com/s/files/1/0491/9898/9466/files/Artboard1_3a863647-b524-4f55-b80e-4d65e97bfd4b.webp?v=1791624963" TargetMode="External" Id="rId157" /><Relationship Type="http://schemas.openxmlformats.org/officeDocument/2006/relationships/hyperlink" Target="https://cdn.shopify.com/s/files/1/0491/9898/9466/files/Artboard1_3a863647-b524-4f55-b80e-4d65e97bfd4b.webp?v=1791624963" TargetMode="External" Id="rId158" /><Relationship Type="http://schemas.openxmlformats.org/officeDocument/2006/relationships/hyperlink" Target="https://cdn.shopify.com/s/files/1/0491/9898/9466/files/Artboard1_3a863647-b524-4f55-b80e-4d65e97bfd4b.webp?v=1791624963" TargetMode="External" Id="rId159" /><Relationship Type="http://schemas.openxmlformats.org/officeDocument/2006/relationships/hyperlink" Target="https://cdn.shopify.com/s/files/1/0491/9898/9466/files/Artboard1_3a863647-b524-4f55-b80e-4d65e97bfd4b.webp?v=1791624963" TargetMode="External" Id="rId160" /><Relationship Type="http://schemas.openxmlformats.org/officeDocument/2006/relationships/hyperlink" Target="https://cdn.shopify.com/s/files/1/0491/9898/9466/files/Artboard1_3a863647-b524-4f55-b80e-4d65e97bfd4b.webp?v=1791624963" TargetMode="External" Id="rId161" /><Relationship Type="http://schemas.openxmlformats.org/officeDocument/2006/relationships/hyperlink" Target="https://cdn.shopify.com/s/files/1/0491/9898/9466/files/Artboard1_3a863647-b524-4f55-b80e-4d65e97bfd4b.webp?v=1791624963" TargetMode="External" Id="rId162" /><Relationship Type="http://schemas.openxmlformats.org/officeDocument/2006/relationships/hyperlink" Target="https://cdn.shopify.com/s/files/1/0491/9898/9466/files/Artboard1_3a863647-b524-4f55-b80e-4d65e97bfd4b.webp?v=1791624963" TargetMode="External" Id="rId163" /><Relationship Type="http://schemas.openxmlformats.org/officeDocument/2006/relationships/hyperlink" Target="https://cdn.shopify.com/s/files/1/0491/9898/9466/files/Artboard1_3a863647-b524-4f55-b80e-4d65e97bfd4b.webp?v=1791624963" TargetMode="External" Id="rId164" /><Relationship Type="http://schemas.openxmlformats.org/officeDocument/2006/relationships/hyperlink" Target="https://cdn.shopify.com/s/files/1/0491/9898/9466/files/Artboard1_3a863647-b524-4f55-b80e-4d65e97bfd4b.webp?v=1791624963" TargetMode="External" Id="rId165" /><Relationship Type="http://schemas.openxmlformats.org/officeDocument/2006/relationships/hyperlink" Target="https://cdn.shopify.com/s/files/1/0491/9898/9466/files/Artboard1_3a863647-b524-4f55-b80e-4d65e97bfd4b.webp?v=1791624963" TargetMode="External" Id="rId166" /><Relationship Type="http://schemas.openxmlformats.org/officeDocument/2006/relationships/hyperlink" Target="https://cdn.shopify.com/s/files/1/0491/9898/9466/files/Artboard1_3a863647-b524-4f55-b80e-4d65e97bfd4b.webp?v=1791624963" TargetMode="External" Id="rId167" /><Relationship Type="http://schemas.openxmlformats.org/officeDocument/2006/relationships/hyperlink" Target="https://cdn.shopify.com/s/files/1/0491/9898/9466/files/Artboard1_3a863647-b524-4f55-b80e-4d65e97bfd4b.webp?v=1791624963" TargetMode="External" Id="rId168" /><Relationship Type="http://schemas.openxmlformats.org/officeDocument/2006/relationships/hyperlink" Target="https://cdn.shopify.com/s/files/1/0491/9898/9466/files/Artboard1_3a863647-b524-4f55-b80e-4d65e97bfd4b.webp?v=1791624963" TargetMode="External" Id="rId169" /><Relationship Type="http://schemas.openxmlformats.org/officeDocument/2006/relationships/hyperlink" Target="https://cdn.shopify.com/s/files/1/0491/9898/9466/files/Artboard1_3a863647-b524-4f55-b80e-4d65e97bfd4b.webp?v=1791624963" TargetMode="External" Id="rId170" /><Relationship Type="http://schemas.openxmlformats.org/officeDocument/2006/relationships/hyperlink" Target="https://cdn.shopify.com/s/files/1/0491/9898/9466/files/Artboard1_3a863647-b524-4f55-b80e-4d65e97bfd4b.webp?v=1791624963" TargetMode="External" Id="rId171" /><Relationship Type="http://schemas.openxmlformats.org/officeDocument/2006/relationships/hyperlink" Target="https://cdn.shopify.com/s/files/1/0491/9898/9466/files/Artboard1_3a863647-b524-4f55-b80e-4d65e97bfd4b.webp?v=1791624963" TargetMode="External" Id="rId172" /><Relationship Type="http://schemas.openxmlformats.org/officeDocument/2006/relationships/hyperlink" Target="https://cdn.shopify.com/s/files/1/0491/9898/9466/files/Artboard1_3a863647-b524-4f55-b80e-4d65e97bfd4b.webp?v=1791624963" TargetMode="External" Id="rId173" /><Relationship Type="http://schemas.openxmlformats.org/officeDocument/2006/relationships/hyperlink" Target="https://cdn.shopify.com/s/files/1/0491/9898/9466/files/Artboard1_3a863647-b524-4f55-b80e-4d65e97bfd4b.webp?v=1791624963" TargetMode="External" Id="rId174" /><Relationship Type="http://schemas.openxmlformats.org/officeDocument/2006/relationships/hyperlink" Target="https://cdn.shopify.com/s/files/1/0491/9898/9466/files/Artboard4_29ea5678-2b79-491d-b204-21cbca38c213.webp?v=1790848068" TargetMode="External" Id="rId175" /><Relationship Type="http://schemas.openxmlformats.org/officeDocument/2006/relationships/hyperlink" Target="https://cdn.shopify.com/s/files/1/0491/9898/9466/files/Artboard4_29ea5678-2b79-491d-b204-21cbca38c213.webp?v=1790848068" TargetMode="External" Id="rId176" /><Relationship Type="http://schemas.openxmlformats.org/officeDocument/2006/relationships/hyperlink" Target="https://cdn.shopify.com/s/files/1/0491/9898/9466/files/Artboard4_29ea5678-2b79-491d-b204-21cbca38c213.webp?v=1790848068" TargetMode="External" Id="rId177" /><Relationship Type="http://schemas.openxmlformats.org/officeDocument/2006/relationships/hyperlink" Target="https://cdn.shopify.com/s/files/1/0491/9898/9466/files/Artboard4_29ea5678-2b79-491d-b204-21cbca38c213.webp?v=1790848068" TargetMode="External" Id="rId178" /><Relationship Type="http://schemas.openxmlformats.org/officeDocument/2006/relationships/hyperlink" Target="https://cdn.shopify.com/s/files/1/0491/9898/9466/files/Artboard4_29ea5678-2b79-491d-b204-21cbca38c213.webp?v=1790848068" TargetMode="External" Id="rId179" /><Relationship Type="http://schemas.openxmlformats.org/officeDocument/2006/relationships/hyperlink" Target="https://cdn.shopify.com/s/files/1/0491/9898/9466/files/Artboard4_29ea5678-2b79-491d-b204-21cbca38c213.webp?v=1790848068" TargetMode="External" Id="rId180" /><Relationship Type="http://schemas.openxmlformats.org/officeDocument/2006/relationships/hyperlink" Target="https://cdn.shopify.com/s/files/1/0491/9898/9466/files/Artboard4_29ea5678-2b79-491d-b204-21cbca38c213.webp?v=1790848068" TargetMode="External" Id="rId181" /><Relationship Type="http://schemas.openxmlformats.org/officeDocument/2006/relationships/hyperlink" Target="https://cdn.shopify.com/s/files/1/0491/9898/9466/files/Artboard4_29ea5678-2b79-491d-b204-21cbca38c213.webp?v=1790848068" TargetMode="External" Id="rId182" /><Relationship Type="http://schemas.openxmlformats.org/officeDocument/2006/relationships/hyperlink" Target="https://cdn.shopify.com/s/files/1/0491/9898/9466/files/Artboard4_29ea5678-2b79-491d-b204-21cbca38c213.webp?v=1790848068" TargetMode="External" Id="rId183" /><Relationship Type="http://schemas.openxmlformats.org/officeDocument/2006/relationships/hyperlink" Target="https://cdn.shopify.com/s/files/1/0491/9898/9466/files/Artboard4_29ea5678-2b79-491d-b204-21cbca38c213.webp?v=1790848068" TargetMode="External" Id="rId184" /><Relationship Type="http://schemas.openxmlformats.org/officeDocument/2006/relationships/hyperlink" Target="https://cdn.shopify.com/s/files/1/0491/9898/9466/files/Artboard4_29ea5678-2b79-491d-b204-21cbca38c213.webp?v=1790848068" TargetMode="External" Id="rId185" /><Relationship Type="http://schemas.openxmlformats.org/officeDocument/2006/relationships/hyperlink" Target="https://cdn.shopify.com/s/files/1/0491/9898/9466/files/Artboard4_29ea5678-2b79-491d-b204-21cbca38c213.webp?v=1790848068" TargetMode="External" Id="rId186" /><Relationship Type="http://schemas.openxmlformats.org/officeDocument/2006/relationships/hyperlink" Target="https://cdn.shopify.com/s/files/1/0491/9898/9466/files/Artboard4_29ea5678-2b79-491d-b204-21cbca38c213.webp?v=1790848068" TargetMode="External" Id="rId187" /><Relationship Type="http://schemas.openxmlformats.org/officeDocument/2006/relationships/hyperlink" Target="https://cdn.shopify.com/s/files/1/0491/9898/9466/files/Artboard4_29ea5678-2b79-491d-b204-21cbca38c213.webp?v=1790848068" TargetMode="External" Id="rId188" /><Relationship Type="http://schemas.openxmlformats.org/officeDocument/2006/relationships/hyperlink" Target="https://cdn.shopify.com/s/files/1/0491/9898/9466/files/Artboard59_0ae1c092-5bf9-4af1-9def-0282c13f89fd.webp?v=1790674206" TargetMode="External" Id="rId189" /><Relationship Type="http://schemas.openxmlformats.org/officeDocument/2006/relationships/hyperlink" Target="https://cdn.shopify.com/s/files/1/0491/9898/9466/files/Artboard59_0ae1c092-5bf9-4af1-9def-0282c13f89fd.webp?v=1790674206" TargetMode="External" Id="rId190" /><Relationship Type="http://schemas.openxmlformats.org/officeDocument/2006/relationships/hyperlink" Target="https://cdn.shopify.com/s/files/1/0491/9898/9466/files/Artboard59_0ae1c092-5bf9-4af1-9def-0282c13f89fd.webp?v=1790674206" TargetMode="External" Id="rId191" /><Relationship Type="http://schemas.openxmlformats.org/officeDocument/2006/relationships/hyperlink" Target="https://cdn.shopify.com/s/files/1/0491/9898/9466/files/Artboard59_0ae1c092-5bf9-4af1-9def-0282c13f89fd.webp?v=1790674206" TargetMode="External" Id="rId192" /><Relationship Type="http://schemas.openxmlformats.org/officeDocument/2006/relationships/hyperlink" Target="https://cdn.shopify.com/s/files/1/0491/9898/9466/files/Artboard59_0ae1c092-5bf9-4af1-9def-0282c13f89fd.webp?v=1790674206" TargetMode="External" Id="rId193" /><Relationship Type="http://schemas.openxmlformats.org/officeDocument/2006/relationships/hyperlink" Target="https://cdn.shopify.com/s/files/1/0491/9898/9466/files/Artboard59_0ae1c092-5bf9-4af1-9def-0282c13f89fd.webp?v=1790674206" TargetMode="External" Id="rId194" /><Relationship Type="http://schemas.openxmlformats.org/officeDocument/2006/relationships/hyperlink" Target="https://cdn.shopify.com/s/files/1/0491/9898/9466/files/Artboard59_0ae1c092-5bf9-4af1-9def-0282c13f89fd.webp?v=1790674206" TargetMode="External" Id="rId195" /><Relationship Type="http://schemas.openxmlformats.org/officeDocument/2006/relationships/hyperlink" Target="https://cdn.shopify.com/s/files/1/0491/9898/9466/files/Artboard59_0ae1c092-5bf9-4af1-9def-0282c13f89fd.webp?v=1790674206" TargetMode="External" Id="rId196" /><Relationship Type="http://schemas.openxmlformats.org/officeDocument/2006/relationships/hyperlink" Target="https://cdn.shopify.com/s/files/1/0491/9898/9466/files/Artboard59_0ae1c092-5bf9-4af1-9def-0282c13f89fd.webp?v=1790674206" TargetMode="External" Id="rId197" /><Relationship Type="http://schemas.openxmlformats.org/officeDocument/2006/relationships/hyperlink" Target="https://cdn.shopify.com/s/files/1/0491/9898/9466/files/Artboard59_0ae1c092-5bf9-4af1-9def-0282c13f89fd.webp?v=1790674206" TargetMode="External" Id="rId198" /><Relationship Type="http://schemas.openxmlformats.org/officeDocument/2006/relationships/hyperlink" Target="https://cdn.shopify.com/s/files/1/0491/9898/9466/files/Artboard59_0ae1c092-5bf9-4af1-9def-0282c13f89fd.webp?v=1790674206" TargetMode="External" Id="rId199" /><Relationship Type="http://schemas.openxmlformats.org/officeDocument/2006/relationships/hyperlink" Target="https://cdn.shopify.com/s/files/1/0491/9898/9466/files/Artboard59_0ae1c092-5bf9-4af1-9def-0282c13f89fd.webp?v=1790674206" TargetMode="External" Id="rId200" /><Relationship Type="http://schemas.openxmlformats.org/officeDocument/2006/relationships/hyperlink" Target="https://cdn.shopify.com/s/files/1/0491/9898/9466/files/Artboard59_0ae1c092-5bf9-4af1-9def-0282c13f89fd.webp?v=1790674206" TargetMode="External" Id="rId201" /><Relationship Type="http://schemas.openxmlformats.org/officeDocument/2006/relationships/hyperlink" Target="https://cdn.shopify.com/s/files/1/0491/9898/9466/files/Artboard59_0ae1c092-5bf9-4af1-9def-0282c13f89fd.webp?v=1790674206" TargetMode="External" Id="rId202" /><Relationship Type="http://schemas.openxmlformats.org/officeDocument/2006/relationships/hyperlink" Target="https://cdn.shopify.com/s/files/1/0491/9898/9466/files/Artboard36_80ff1d62-79f6-40c5-96a8-f31ae40f084b.webp?v=1790674529" TargetMode="External" Id="rId203" /><Relationship Type="http://schemas.openxmlformats.org/officeDocument/2006/relationships/hyperlink" Target="https://cdn.shopify.com/s/files/1/0491/9898/9466/files/Artboard36_80ff1d62-79f6-40c5-96a8-f31ae40f084b.webp?v=1790674529" TargetMode="External" Id="rId204" /><Relationship Type="http://schemas.openxmlformats.org/officeDocument/2006/relationships/hyperlink" Target="https://cdn.shopify.com/s/files/1/0491/9898/9466/files/Artboard36_80ff1d62-79f6-40c5-96a8-f31ae40f084b.webp?v=1790674529" TargetMode="External" Id="rId205" /><Relationship Type="http://schemas.openxmlformats.org/officeDocument/2006/relationships/hyperlink" Target="https://cdn.shopify.com/s/files/1/0491/9898/9466/files/Artboard36_80ff1d62-79f6-40c5-96a8-f31ae40f084b.webp?v=1790674529" TargetMode="External" Id="rId206" /><Relationship Type="http://schemas.openxmlformats.org/officeDocument/2006/relationships/hyperlink" Target="https://cdn.shopify.com/s/files/1/0491/9898/9466/files/Artboard36_80ff1d62-79f6-40c5-96a8-f31ae40f084b.webp?v=1790674529" TargetMode="External" Id="rId207" /><Relationship Type="http://schemas.openxmlformats.org/officeDocument/2006/relationships/hyperlink" Target="https://cdn.shopify.com/s/files/1/0491/9898/9466/files/Artboard36_80ff1d62-79f6-40c5-96a8-f31ae40f084b.webp?v=1790674529" TargetMode="External" Id="rId208" /><Relationship Type="http://schemas.openxmlformats.org/officeDocument/2006/relationships/hyperlink" Target="https://cdn.shopify.com/s/files/1/0491/9898/9466/files/Artboard36_80ff1d62-79f6-40c5-96a8-f31ae40f084b.webp?v=1790674529" TargetMode="External" Id="rId209" /><Relationship Type="http://schemas.openxmlformats.org/officeDocument/2006/relationships/hyperlink" Target="https://cdn.shopify.com/s/files/1/0491/9898/9466/files/Artboard36_80ff1d62-79f6-40c5-96a8-f31ae40f084b.webp?v=1790674529" TargetMode="External" Id="rId210" /><Relationship Type="http://schemas.openxmlformats.org/officeDocument/2006/relationships/hyperlink" Target="https://cdn.shopify.com/s/files/1/0491/9898/9466/files/Artboard36_80ff1d62-79f6-40c5-96a8-f31ae40f084b.webp?v=1790674529" TargetMode="External" Id="rId211" /><Relationship Type="http://schemas.openxmlformats.org/officeDocument/2006/relationships/hyperlink" Target="https://cdn.shopify.com/s/files/1/0491/9898/9466/files/Artboard36_80ff1d62-79f6-40c5-96a8-f31ae40f084b.webp?v=1790674529" TargetMode="External" Id="rId212" /><Relationship Type="http://schemas.openxmlformats.org/officeDocument/2006/relationships/hyperlink" Target="https://cdn.shopify.com/s/files/1/0491/9898/9466/files/Artboard36_80ff1d62-79f6-40c5-96a8-f31ae40f084b.webp?v=1790674529" TargetMode="External" Id="rId213" /><Relationship Type="http://schemas.openxmlformats.org/officeDocument/2006/relationships/hyperlink" Target="https://cdn.shopify.com/s/files/1/0491/9898/9466/files/Artboard36_80ff1d62-79f6-40c5-96a8-f31ae40f084b.webp?v=1790674529" TargetMode="External" Id="rId214" /><Relationship Type="http://schemas.openxmlformats.org/officeDocument/2006/relationships/hyperlink" Target="https://cdn.shopify.com/s/files/1/0491/9898/9466/files/Artboard36_80ff1d62-79f6-40c5-96a8-f31ae40f084b.webp?v=1790674529" TargetMode="External" Id="rId215" /><Relationship Type="http://schemas.openxmlformats.org/officeDocument/2006/relationships/hyperlink" Target="https://cdn.shopify.com/s/files/1/0491/9898/9466/files/Artboard36_80ff1d62-79f6-40c5-96a8-f31ae40f084b.webp?v=1790674529" TargetMode="External" Id="rId216" /><Relationship Type="http://schemas.openxmlformats.org/officeDocument/2006/relationships/hyperlink" Target="https://cdn.shopify.com/s/files/1/0491/9898/9466/files/Artboard26_5ac5f462-65a8-4bfd-afbb-8d817ef5e253.webp?v=1790674399" TargetMode="External" Id="rId217" /><Relationship Type="http://schemas.openxmlformats.org/officeDocument/2006/relationships/hyperlink" Target="https://cdn.shopify.com/s/files/1/0491/9898/9466/files/Artboard26_5ac5f462-65a8-4bfd-afbb-8d817ef5e253.webp?v=1790674399" TargetMode="External" Id="rId218" /><Relationship Type="http://schemas.openxmlformats.org/officeDocument/2006/relationships/hyperlink" Target="https://cdn.shopify.com/s/files/1/0491/9898/9466/files/Artboard26_5ac5f462-65a8-4bfd-afbb-8d817ef5e253.webp?v=1790674399" TargetMode="External" Id="rId219" /><Relationship Type="http://schemas.openxmlformats.org/officeDocument/2006/relationships/hyperlink" Target="https://cdn.shopify.com/s/files/1/0491/9898/9466/files/Artboard26_5ac5f462-65a8-4bfd-afbb-8d817ef5e253.webp?v=1790674399" TargetMode="External" Id="rId220" /><Relationship Type="http://schemas.openxmlformats.org/officeDocument/2006/relationships/hyperlink" Target="https://cdn.shopify.com/s/files/1/0491/9898/9466/files/Artboard26_5ac5f462-65a8-4bfd-afbb-8d817ef5e253.webp?v=1790674399" TargetMode="External" Id="rId221" /><Relationship Type="http://schemas.openxmlformats.org/officeDocument/2006/relationships/hyperlink" Target="https://cdn.shopify.com/s/files/1/0491/9898/9466/files/Artboard26_5ac5f462-65a8-4bfd-afbb-8d817ef5e253.webp?v=1790674399" TargetMode="External" Id="rId222" /><Relationship Type="http://schemas.openxmlformats.org/officeDocument/2006/relationships/hyperlink" Target="https://cdn.shopify.com/s/files/1/0491/9898/9466/files/Artboard26_5ac5f462-65a8-4bfd-afbb-8d817ef5e253.webp?v=1790674399" TargetMode="External" Id="rId223" /><Relationship Type="http://schemas.openxmlformats.org/officeDocument/2006/relationships/hyperlink" Target="https://cdn.shopify.com/s/files/1/0491/9898/9466/files/Artboard26_5ac5f462-65a8-4bfd-afbb-8d817ef5e253.webp?v=1790674399" TargetMode="External" Id="rId224" /><Relationship Type="http://schemas.openxmlformats.org/officeDocument/2006/relationships/hyperlink" Target="https://cdn.shopify.com/s/files/1/0491/9898/9466/files/Artboard26_5ac5f462-65a8-4bfd-afbb-8d817ef5e253.webp?v=1790674399" TargetMode="External" Id="rId225" /><Relationship Type="http://schemas.openxmlformats.org/officeDocument/2006/relationships/hyperlink" Target="https://cdn.shopify.com/s/files/1/0491/9898/9466/files/Artboard26_5ac5f462-65a8-4bfd-afbb-8d817ef5e253.webp?v=1790674399" TargetMode="External" Id="rId226" /><Relationship Type="http://schemas.openxmlformats.org/officeDocument/2006/relationships/hyperlink" Target="https://cdn.shopify.com/s/files/1/0491/9898/9466/files/Artboard26_5ac5f462-65a8-4bfd-afbb-8d817ef5e253.webp?v=1790674399" TargetMode="External" Id="rId227" /><Relationship Type="http://schemas.openxmlformats.org/officeDocument/2006/relationships/hyperlink" Target="https://cdn.shopify.com/s/files/1/0491/9898/9466/files/Artboard26_5ac5f462-65a8-4bfd-afbb-8d817ef5e253.webp?v=1790674399" TargetMode="External" Id="rId228" /><Relationship Type="http://schemas.openxmlformats.org/officeDocument/2006/relationships/hyperlink" Target="https://cdn.shopify.com/s/files/1/0491/9898/9466/files/Artboard26_5ac5f462-65a8-4bfd-afbb-8d817ef5e253.webp?v=1790674399" TargetMode="External" Id="rId229" /><Relationship Type="http://schemas.openxmlformats.org/officeDocument/2006/relationships/hyperlink" Target="https://cdn.shopify.com/s/files/1/0491/9898/9466/files/Artboard26_5ac5f462-65a8-4bfd-afbb-8d817ef5e253.webp?v=1790674399" TargetMode="External" Id="rId230" /><Relationship Type="http://schemas.openxmlformats.org/officeDocument/2006/relationships/hyperlink" Target="https://cdn.shopify.com/s/files/1/0491/9898/9466/files/Artboard2_b6fc284c-5bc7-4922-acfa-fa8423b26f6e.webp?v=1790679771" TargetMode="External" Id="rId231" /><Relationship Type="http://schemas.openxmlformats.org/officeDocument/2006/relationships/hyperlink" Target="https://cdn.shopify.com/s/files/1/0491/9898/9466/files/Artboard2_b6fc284c-5bc7-4922-acfa-fa8423b26f6e.webp?v=1790679771" TargetMode="External" Id="rId232" /><Relationship Type="http://schemas.openxmlformats.org/officeDocument/2006/relationships/hyperlink" Target="https://cdn.shopify.com/s/files/1/0491/9898/9466/files/Artboard2_b6fc284c-5bc7-4922-acfa-fa8423b26f6e.webp?v=1790679771" TargetMode="External" Id="rId233" /><Relationship Type="http://schemas.openxmlformats.org/officeDocument/2006/relationships/hyperlink" Target="https://cdn.shopify.com/s/files/1/0491/9898/9466/files/Artboard2_b6fc284c-5bc7-4922-acfa-fa8423b26f6e.webp?v=1790679771" TargetMode="External" Id="rId234" /><Relationship Type="http://schemas.openxmlformats.org/officeDocument/2006/relationships/hyperlink" Target="https://cdn.shopify.com/s/files/1/0491/9898/9466/files/Artboard2_b6fc284c-5bc7-4922-acfa-fa8423b26f6e.webp?v=1790679771" TargetMode="External" Id="rId235" /><Relationship Type="http://schemas.openxmlformats.org/officeDocument/2006/relationships/hyperlink" Target="https://cdn.shopify.com/s/files/1/0491/9898/9466/files/Artboard2_b6fc284c-5bc7-4922-acfa-fa8423b26f6e.webp?v=1790679771" TargetMode="External" Id="rId236" /><Relationship Type="http://schemas.openxmlformats.org/officeDocument/2006/relationships/hyperlink" Target="https://cdn.shopify.com/s/files/1/0491/9898/9466/files/Artboard2_b6fc284c-5bc7-4922-acfa-fa8423b26f6e.webp?v=1790679771" TargetMode="External" Id="rId237" /><Relationship Type="http://schemas.openxmlformats.org/officeDocument/2006/relationships/hyperlink" Target="https://cdn.shopify.com/s/files/1/0491/9898/9466/files/Artboard2_b6fc284c-5bc7-4922-acfa-fa8423b26f6e.webp?v=1790679771" TargetMode="External" Id="rId238" /><Relationship Type="http://schemas.openxmlformats.org/officeDocument/2006/relationships/hyperlink" Target="https://cdn.shopify.com/s/files/1/0491/9898/9466/files/Artboard2_b6fc284c-5bc7-4922-acfa-fa8423b26f6e.webp?v=1790679771" TargetMode="External" Id="rId239" /><Relationship Type="http://schemas.openxmlformats.org/officeDocument/2006/relationships/hyperlink" Target="https://cdn.shopify.com/s/files/1/0491/9898/9466/files/Artboard2_b6fc284c-5bc7-4922-acfa-fa8423b26f6e.webp?v=1790679771" TargetMode="External" Id="rId240" /><Relationship Type="http://schemas.openxmlformats.org/officeDocument/2006/relationships/hyperlink" Target="https://cdn.shopify.com/s/files/1/0491/9898/9466/files/Artboard2_b6fc284c-5bc7-4922-acfa-fa8423b26f6e.webp?v=1790679771" TargetMode="External" Id="rId241" /><Relationship Type="http://schemas.openxmlformats.org/officeDocument/2006/relationships/hyperlink" Target="https://cdn.shopify.com/s/files/1/0491/9898/9466/files/Artboard2_b6fc284c-5bc7-4922-acfa-fa8423b26f6e.webp?v=1790679771" TargetMode="External" Id="rId242" /><Relationship Type="http://schemas.openxmlformats.org/officeDocument/2006/relationships/hyperlink" Target="https://cdn.shopify.com/s/files/1/0491/9898/9466/files/Artboard2_b6fc284c-5bc7-4922-acfa-fa8423b26f6e.webp?v=1790679771" TargetMode="External" Id="rId243" /><Relationship Type="http://schemas.openxmlformats.org/officeDocument/2006/relationships/hyperlink" Target="https://cdn.shopify.com/s/files/1/0491/9898/9466/files/Artboard2_b6fc284c-5bc7-4922-acfa-fa8423b26f6e.webp?v=1790679771" TargetMode="External" Id="rId244" /><Relationship Type="http://schemas.openxmlformats.org/officeDocument/2006/relationships/hyperlink" Target="https://cdn.shopify.com/s/files/1/0491/9898/9466/files/Artboard11_d4b9e4a3-aeca-4610-932e-b80cb5d5b603.webp?v=1790338895" TargetMode="External" Id="rId245" /><Relationship Type="http://schemas.openxmlformats.org/officeDocument/2006/relationships/hyperlink" Target="https://cdn.shopify.com/s/files/1/0491/9898/9466/files/Artboard11_d4b9e4a3-aeca-4610-932e-b80cb5d5b603.webp?v=1790338895" TargetMode="External" Id="rId246" /><Relationship Type="http://schemas.openxmlformats.org/officeDocument/2006/relationships/hyperlink" Target="https://cdn.shopify.com/s/files/1/0491/9898/9466/files/Artboard11_d4b9e4a3-aeca-4610-932e-b80cb5d5b603.webp?v=1790338895" TargetMode="External" Id="rId247" /><Relationship Type="http://schemas.openxmlformats.org/officeDocument/2006/relationships/hyperlink" Target="https://cdn.shopify.com/s/files/1/0491/9898/9466/files/Artboard11_d4b9e4a3-aeca-4610-932e-b80cb5d5b603.webp?v=1790338895" TargetMode="External" Id="rId248" /><Relationship Type="http://schemas.openxmlformats.org/officeDocument/2006/relationships/hyperlink" Target="https://cdn.shopify.com/s/files/1/0491/9898/9466/files/Artboard11_d4b9e4a3-aeca-4610-932e-b80cb5d5b603.webp?v=1790338895" TargetMode="External" Id="rId249" /><Relationship Type="http://schemas.openxmlformats.org/officeDocument/2006/relationships/hyperlink" Target="https://cdn.shopify.com/s/files/1/0491/9898/9466/files/Artboard11_d4b9e4a3-aeca-4610-932e-b80cb5d5b603.webp?v=1790338895" TargetMode="External" Id="rId250" /><Relationship Type="http://schemas.openxmlformats.org/officeDocument/2006/relationships/hyperlink" Target="https://cdn.shopify.com/s/files/1/0491/9898/9466/files/Artboard11_d4b9e4a3-aeca-4610-932e-b80cb5d5b603.webp?v=1790338895" TargetMode="External" Id="rId251" /><Relationship Type="http://schemas.openxmlformats.org/officeDocument/2006/relationships/hyperlink" Target="https://cdn.shopify.com/s/files/1/0491/9898/9466/files/Artboard11_d4b9e4a3-aeca-4610-932e-b80cb5d5b603.webp?v=1790338895" TargetMode="External" Id="rId252" /><Relationship Type="http://schemas.openxmlformats.org/officeDocument/2006/relationships/hyperlink" Target="https://cdn.shopify.com/s/files/1/0491/9898/9466/files/Artboard11_d4b9e4a3-aeca-4610-932e-b80cb5d5b603.webp?v=1790338895" TargetMode="External" Id="rId253" /><Relationship Type="http://schemas.openxmlformats.org/officeDocument/2006/relationships/hyperlink" Target="https://cdn.shopify.com/s/files/1/0491/9898/9466/files/Artboard11_d4b9e4a3-aeca-4610-932e-b80cb5d5b603.webp?v=1790338895" TargetMode="External" Id="rId254" /><Relationship Type="http://schemas.openxmlformats.org/officeDocument/2006/relationships/hyperlink" Target="https://cdn.shopify.com/s/files/1/0491/9898/9466/files/Artboard11_d4b9e4a3-aeca-4610-932e-b80cb5d5b603.webp?v=1790338895" TargetMode="External" Id="rId255" /><Relationship Type="http://schemas.openxmlformats.org/officeDocument/2006/relationships/hyperlink" Target="https://cdn.shopify.com/s/files/1/0491/9898/9466/files/Artboard11_d4b9e4a3-aeca-4610-932e-b80cb5d5b603.webp?v=1790338895" TargetMode="External" Id="rId256" /><Relationship Type="http://schemas.openxmlformats.org/officeDocument/2006/relationships/hyperlink" Target="https://cdn.shopify.com/s/files/1/0491/9898/9466/files/Artboard11_d4b9e4a3-aeca-4610-932e-b80cb5d5b603.webp?v=1790338895" TargetMode="External" Id="rId257" /><Relationship Type="http://schemas.openxmlformats.org/officeDocument/2006/relationships/hyperlink" Target="https://cdn.shopify.com/s/files/1/0491/9898/9466/files/Artboard11_d4b9e4a3-aeca-4610-932e-b80cb5d5b603.webp?v=1790338895" TargetMode="External" Id="rId258" /><Relationship Type="http://schemas.openxmlformats.org/officeDocument/2006/relationships/hyperlink" Target="https://cdn.shopify.com/s/files/1/0491/9898/9466/files/Artboard11_d4b9e4a3-aeca-4610-932e-b80cb5d5b603.webp?v=1790338895" TargetMode="External" Id="rId259" /><Relationship Type="http://schemas.openxmlformats.org/officeDocument/2006/relationships/hyperlink" Target="https://cdn.shopify.com/s/files/1/0491/9898/9466/files/Artboard11_d4b9e4a3-aeca-4610-932e-b80cb5d5b603.webp?v=1790338895" TargetMode="External" Id="rId260" /><Relationship Type="http://schemas.openxmlformats.org/officeDocument/2006/relationships/hyperlink" Target="https://cdn.shopify.com/s/files/1/0491/9898/9466/files/Artboard11_d4b9e4a3-aeca-4610-932e-b80cb5d5b603.webp?v=1790338895" TargetMode="External" Id="rId261" /><Relationship Type="http://schemas.openxmlformats.org/officeDocument/2006/relationships/hyperlink" Target="https://cdn.shopify.com/s/files/1/0491/9898/9466/files/Artboard11_d4b9e4a3-aeca-4610-932e-b80cb5d5b603.webp?v=1790338895" TargetMode="External" Id="rId262" /><Relationship Type="http://schemas.openxmlformats.org/officeDocument/2006/relationships/hyperlink" Target="https://cdn.shopify.com/s/files/1/0491/9898/9466/files/Artboard11_d4b9e4a3-aeca-4610-932e-b80cb5d5b603.webp?v=1790338895" TargetMode="External" Id="rId263" /><Relationship Type="http://schemas.openxmlformats.org/officeDocument/2006/relationships/hyperlink" Target="https://cdn.shopify.com/s/files/1/0491/9898/9466/files/Artboard11_d4b9e4a3-aeca-4610-932e-b80cb5d5b603.webp?v=1790338895" TargetMode="External" Id="rId264" /><Relationship Type="http://schemas.openxmlformats.org/officeDocument/2006/relationships/hyperlink" Target="https://cdn.shopify.com/s/files/1/0491/9898/9466/files/Artboard11_d4b9e4a3-aeca-4610-932e-b80cb5d5b603.webp?v=1790338895" TargetMode="External" Id="rId265" /><Relationship Type="http://schemas.openxmlformats.org/officeDocument/2006/relationships/hyperlink" Target="https://cdn.shopify.com/s/files/1/0491/9898/9466/files/Artboard11_d4b9e4a3-aeca-4610-932e-b80cb5d5b603.webp?v=1790338895" TargetMode="External" Id="rId266" /><Relationship Type="http://schemas.openxmlformats.org/officeDocument/2006/relationships/hyperlink" Target="https://cdn.shopify.com/s/files/1/0491/9898/9466/files/Artboard11_d4b9e4a3-aeca-4610-932e-b80cb5d5b603.webp?v=1790338895" TargetMode="External" Id="rId267" /><Relationship Type="http://schemas.openxmlformats.org/officeDocument/2006/relationships/hyperlink" Target="https://cdn.shopify.com/s/files/1/0491/9898/9466/files/Artboard11_d4b9e4a3-aeca-4610-932e-b80cb5d5b603.webp?v=1790338895" TargetMode="External" Id="rId268" /><Relationship Type="http://schemas.openxmlformats.org/officeDocument/2006/relationships/hyperlink" Target="https://cdn.shopify.com/s/files/1/0491/9898/9466/files/Artboard11_d4b9e4a3-aeca-4610-932e-b80cb5d5b603.webp?v=1790338895" TargetMode="External" Id="rId269" /><Relationship Type="http://schemas.openxmlformats.org/officeDocument/2006/relationships/hyperlink" Target="https://cdn.shopify.com/s/files/1/0491/9898/9466/files/Artboard11_d4b9e4a3-aeca-4610-932e-b80cb5d5b603.webp?v=1790338895" TargetMode="External" Id="rId270" /><Relationship Type="http://schemas.openxmlformats.org/officeDocument/2006/relationships/hyperlink" Target="https://cdn.shopify.com/s/files/1/0491/9898/9466/files/Artboard11_d4b9e4a3-aeca-4610-932e-b80cb5d5b603.webp?v=1790338895" TargetMode="External" Id="rId271" /><Relationship Type="http://schemas.openxmlformats.org/officeDocument/2006/relationships/hyperlink" Target="https://cdn.shopify.com/s/files/1/0491/9898/9466/files/Artboard11_d4b9e4a3-aeca-4610-932e-b80cb5d5b603.webp?v=1790338895" TargetMode="External" Id="rId272" /><Relationship Type="http://schemas.openxmlformats.org/officeDocument/2006/relationships/hyperlink" Target="https://cdn.shopify.com/s/files/1/0491/9898/9466/files/Artboard11_d4b9e4a3-aeca-4610-932e-b80cb5d5b603.webp?v=1790338895" TargetMode="External" Id="rId273" /><Relationship Type="http://schemas.openxmlformats.org/officeDocument/2006/relationships/hyperlink" Target="https://cdn.shopify.com/s/files/1/0491/9898/9466/files/Artboard11_d4b9e4a3-aeca-4610-932e-b80cb5d5b603.webp?v=1790338895" TargetMode="External" Id="rId274" /><Relationship Type="http://schemas.openxmlformats.org/officeDocument/2006/relationships/hyperlink" Target="https://cdn.shopify.com/s/files/1/0491/9898/9466/files/Artboard5_01f0f686-99c7-46cf-ada2-6a454bcc0596.webp?v=1789987643" TargetMode="External" Id="rId275" /><Relationship Type="http://schemas.openxmlformats.org/officeDocument/2006/relationships/hyperlink" Target="https://cdn.shopify.com/s/files/1/0491/9898/9466/files/Artboard5_01f0f686-99c7-46cf-ada2-6a454bcc0596.webp?v=1789987643" TargetMode="External" Id="rId276" /><Relationship Type="http://schemas.openxmlformats.org/officeDocument/2006/relationships/hyperlink" Target="https://cdn.shopify.com/s/files/1/0491/9898/9466/files/Artboard5_01f0f686-99c7-46cf-ada2-6a454bcc0596.webp?v=1789987643" TargetMode="External" Id="rId277" /><Relationship Type="http://schemas.openxmlformats.org/officeDocument/2006/relationships/hyperlink" Target="https://cdn.shopify.com/s/files/1/0491/9898/9466/files/Artboard5_01f0f686-99c7-46cf-ada2-6a454bcc0596.webp?v=1789987643" TargetMode="External" Id="rId278" /><Relationship Type="http://schemas.openxmlformats.org/officeDocument/2006/relationships/hyperlink" Target="https://cdn.shopify.com/s/files/1/0491/9898/9466/files/Artboard5_01f0f686-99c7-46cf-ada2-6a454bcc0596.webp?v=1789987643" TargetMode="External" Id="rId279" /><Relationship Type="http://schemas.openxmlformats.org/officeDocument/2006/relationships/hyperlink" Target="https://cdn.shopify.com/s/files/1/0491/9898/9466/files/Artboard5_01f0f686-99c7-46cf-ada2-6a454bcc0596.webp?v=1789987643" TargetMode="External" Id="rId280" /><Relationship Type="http://schemas.openxmlformats.org/officeDocument/2006/relationships/hyperlink" Target="https://cdn.shopify.com/s/files/1/0491/9898/9466/files/Artboard5_01f0f686-99c7-46cf-ada2-6a454bcc0596.webp?v=1789987643" TargetMode="External" Id="rId281" /><Relationship Type="http://schemas.openxmlformats.org/officeDocument/2006/relationships/hyperlink" Target="https://cdn.shopify.com/s/files/1/0491/9898/9466/files/Artboard5_01f0f686-99c7-46cf-ada2-6a454bcc0596.webp?v=1789987643" TargetMode="External" Id="rId282" /><Relationship Type="http://schemas.openxmlformats.org/officeDocument/2006/relationships/hyperlink" Target="https://cdn.shopify.com/s/files/1/0491/9898/9466/files/prpl1_3.webp?v=1789557167" TargetMode="External" Id="rId283" /><Relationship Type="http://schemas.openxmlformats.org/officeDocument/2006/relationships/hyperlink" Target="https://cdn.shopify.com/s/files/1/0491/9898/9466/files/prpl1_3.webp?v=1789557167" TargetMode="External" Id="rId284" /><Relationship Type="http://schemas.openxmlformats.org/officeDocument/2006/relationships/hyperlink" Target="https://cdn.shopify.com/s/files/1/0491/9898/9466/files/prpl1_3.webp?v=1789557167" TargetMode="External" Id="rId285" /><Relationship Type="http://schemas.openxmlformats.org/officeDocument/2006/relationships/hyperlink" Target="https://cdn.shopify.com/s/files/1/0491/9898/9466/files/prpl1_3.webp?v=1789557167" TargetMode="External" Id="rId286" /><Relationship Type="http://schemas.openxmlformats.org/officeDocument/2006/relationships/hyperlink" Target="https://cdn.shopify.com/s/files/1/0491/9898/9466/files/prpl1_3.webp?v=1789557167" TargetMode="External" Id="rId287" /><Relationship Type="http://schemas.openxmlformats.org/officeDocument/2006/relationships/hyperlink" Target="https://cdn.shopify.com/s/files/1/0491/9898/9466/files/prpl1_3.webp?v=1789557167" TargetMode="External" Id="rId288" /><Relationship Type="http://schemas.openxmlformats.org/officeDocument/2006/relationships/hyperlink" Target="https://cdn.shopify.com/s/files/1/0491/9898/9466/files/prpl1_3.webp?v=1789557167" TargetMode="External" Id="rId289" /><Relationship Type="http://schemas.openxmlformats.org/officeDocument/2006/relationships/hyperlink" Target="https://cdn.shopify.com/s/files/1/0491/9898/9466/files/prpl1_3.webp?v=1789557167" TargetMode="External" Id="rId290" /><Relationship Type="http://schemas.openxmlformats.org/officeDocument/2006/relationships/hyperlink" Target="https://cdn.shopify.com/s/files/1/0491/9898/9466/files/prpl1_3.webp?v=1789557167" TargetMode="External" Id="rId291" /><Relationship Type="http://schemas.openxmlformats.org/officeDocument/2006/relationships/hyperlink" Target="https://cdn.shopify.com/s/files/1/0491/9898/9466/files/prpl1_3.webp?v=1789557167" TargetMode="External" Id="rId292" /><Relationship Type="http://schemas.openxmlformats.org/officeDocument/2006/relationships/hyperlink" Target="https://cdn.shopify.com/s/files/1/0491/9898/9466/files/prpl1_3.webp?v=1789557167" TargetMode="External" Id="rId293" /><Relationship Type="http://schemas.openxmlformats.org/officeDocument/2006/relationships/hyperlink" Target="https://cdn.shopify.com/s/files/1/0491/9898/9466/files/prpl1_3.webp?v=1789557167" TargetMode="External" Id="rId294" /><Relationship Type="http://schemas.openxmlformats.org/officeDocument/2006/relationships/hyperlink" Target="https://cdn.shopify.com/s/files/1/0491/9898/9466/files/prpl1_3.webp?v=1789557167" TargetMode="External" Id="rId295" /><Relationship Type="http://schemas.openxmlformats.org/officeDocument/2006/relationships/hyperlink" Target="https://cdn.shopify.com/s/files/1/0491/9898/9466/files/prpl1_3.webp?v=1789557167" TargetMode="External" Id="rId296" /><Relationship Type="http://schemas.openxmlformats.org/officeDocument/2006/relationships/hyperlink" Target="https://cdn.shopify.com/s/files/1/0491/9898/9466/files/blk1_10.webp?v=1789556914" TargetMode="External" Id="rId297" /><Relationship Type="http://schemas.openxmlformats.org/officeDocument/2006/relationships/hyperlink" Target="https://cdn.shopify.com/s/files/1/0491/9898/9466/files/blk1_10.webp?v=1789556914" TargetMode="External" Id="rId298" /><Relationship Type="http://schemas.openxmlformats.org/officeDocument/2006/relationships/hyperlink" Target="https://cdn.shopify.com/s/files/1/0491/9898/9466/files/blk1_10.webp?v=1789556914" TargetMode="External" Id="rId299" /><Relationship Type="http://schemas.openxmlformats.org/officeDocument/2006/relationships/hyperlink" Target="https://cdn.shopify.com/s/files/1/0491/9898/9466/files/blk1_10.webp?v=1789556914" TargetMode="External" Id="rId300" /><Relationship Type="http://schemas.openxmlformats.org/officeDocument/2006/relationships/hyperlink" Target="https://cdn.shopify.com/s/files/1/0491/9898/9466/files/blk1_10.webp?v=1789556914" TargetMode="External" Id="rId301" /><Relationship Type="http://schemas.openxmlformats.org/officeDocument/2006/relationships/hyperlink" Target="https://cdn.shopify.com/s/files/1/0491/9898/9466/files/blk1_10.webp?v=1789556914" TargetMode="External" Id="rId302" /><Relationship Type="http://schemas.openxmlformats.org/officeDocument/2006/relationships/hyperlink" Target="https://cdn.shopify.com/s/files/1/0491/9898/9466/files/blk1_10.webp?v=1789556914" TargetMode="External" Id="rId303" /><Relationship Type="http://schemas.openxmlformats.org/officeDocument/2006/relationships/hyperlink" Target="https://cdn.shopify.com/s/files/1/0491/9898/9466/files/blk1_10.webp?v=1789556914" TargetMode="External" Id="rId304" /><Relationship Type="http://schemas.openxmlformats.org/officeDocument/2006/relationships/hyperlink" Target="https://cdn.shopify.com/s/files/1/0491/9898/9466/files/blk1_10.webp?v=1789556914" TargetMode="External" Id="rId305" /><Relationship Type="http://schemas.openxmlformats.org/officeDocument/2006/relationships/hyperlink" Target="https://cdn.shopify.com/s/files/1/0491/9898/9466/files/blk1_10.webp?v=1789556914" TargetMode="External" Id="rId306" /><Relationship Type="http://schemas.openxmlformats.org/officeDocument/2006/relationships/hyperlink" Target="https://cdn.shopify.com/s/files/1/0491/9898/9466/files/blk1_10.webp?v=1789556914" TargetMode="External" Id="rId307" /><Relationship Type="http://schemas.openxmlformats.org/officeDocument/2006/relationships/hyperlink" Target="https://cdn.shopify.com/s/files/1/0491/9898/9466/files/blk1_10.webp?v=1789556914" TargetMode="External" Id="rId308" /><Relationship Type="http://schemas.openxmlformats.org/officeDocument/2006/relationships/hyperlink" Target="https://cdn.shopify.com/s/files/1/0491/9898/9466/files/blk1_10.webp?v=1789556914" TargetMode="External" Id="rId309" /><Relationship Type="http://schemas.openxmlformats.org/officeDocument/2006/relationships/hyperlink" Target="https://cdn.shopify.com/s/files/1/0491/9898/9466/files/blk1_10.webp?v=1789556914" TargetMode="External" Id="rId310" /><Relationship Type="http://schemas.openxmlformats.org/officeDocument/2006/relationships/hyperlink" Target="https://cdn.shopify.com/s/files/1/0491/9898/9466/files/blk1_10.webp?v=1789556914" TargetMode="External" Id="rId311" /><Relationship Type="http://schemas.openxmlformats.org/officeDocument/2006/relationships/hyperlink" Target="https://cdn.shopify.com/s/files/1/0491/9898/9466/files/blk1_10.webp?v=1789556914" TargetMode="External" Id="rId312" /><Relationship Type="http://schemas.openxmlformats.org/officeDocument/2006/relationships/hyperlink" Target="https://cdn.shopify.com/s/files/1/0491/9898/9466/files/blk1_10.webp?v=1789556914" TargetMode="External" Id="rId313" /><Relationship Type="http://schemas.openxmlformats.org/officeDocument/2006/relationships/hyperlink" Target="https://cdn.shopify.com/s/files/1/0491/9898/9466/files/blk1_10.webp?v=1789556914" TargetMode="External" Id="rId314" /><Relationship Type="http://schemas.openxmlformats.org/officeDocument/2006/relationships/hyperlink" Target="https://cdn.shopify.com/s/files/1/0491/9898/9466/files/blk1_10.webp?v=1789556914" TargetMode="External" Id="rId315" /><Relationship Type="http://schemas.openxmlformats.org/officeDocument/2006/relationships/hyperlink" Target="https://cdn.shopify.com/s/files/1/0491/9898/9466/files/blk1_10.webp?v=1789556914" TargetMode="External" Id="rId316" /><Relationship Type="http://schemas.openxmlformats.org/officeDocument/2006/relationships/hyperlink" Target="https://cdn.shopify.com/s/files/1/0491/9898/9466/files/blk1_10.webp?v=1789556914" TargetMode="External" Id="rId317" /><Relationship Type="http://schemas.openxmlformats.org/officeDocument/2006/relationships/hyperlink" Target="https://cdn.shopify.com/s/files/1/0491/9898/9466/files/blk1_10.webp?v=1789556914" TargetMode="External" Id="rId318" /><Relationship Type="http://schemas.openxmlformats.org/officeDocument/2006/relationships/hyperlink" Target="https://cdn.shopify.com/s/files/1/0491/9898/9466/files/blk1_10.webp?v=1789556914" TargetMode="External" Id="rId319" /><Relationship Type="http://schemas.openxmlformats.org/officeDocument/2006/relationships/hyperlink" Target="https://cdn.shopify.com/s/files/1/0491/9898/9466/files/blk1_10.webp?v=1789556914" TargetMode="External" Id="rId320" /><Relationship Type="http://schemas.openxmlformats.org/officeDocument/2006/relationships/hyperlink" Target="https://cdn.shopify.com/s/files/1/0491/9898/9466/files/Artboard_10_dae5fa09-1822-4572-a5f5-76122f05a5a7.webp?v=1789644076" TargetMode="External" Id="rId321" /><Relationship Type="http://schemas.openxmlformats.org/officeDocument/2006/relationships/hyperlink" Target="https://cdn.shopify.com/s/files/1/0491/9898/9466/files/Artboard_10_dae5fa09-1822-4572-a5f5-76122f05a5a7.webp?v=1789644076" TargetMode="External" Id="rId322" /><Relationship Type="http://schemas.openxmlformats.org/officeDocument/2006/relationships/hyperlink" Target="https://cdn.shopify.com/s/files/1/0491/9898/9466/files/Artboard_10_dae5fa09-1822-4572-a5f5-76122f05a5a7.webp?v=1789644076" TargetMode="External" Id="rId323" /><Relationship Type="http://schemas.openxmlformats.org/officeDocument/2006/relationships/hyperlink" Target="https://cdn.shopify.com/s/files/1/0491/9898/9466/files/Artboard_10_dae5fa09-1822-4572-a5f5-76122f05a5a7.webp?v=1789644076" TargetMode="External" Id="rId324" /><Relationship Type="http://schemas.openxmlformats.org/officeDocument/2006/relationships/hyperlink" Target="https://cdn.shopify.com/s/files/1/0491/9898/9466/files/Artboard_11_d12e82bd-b559-4c3b-9aec-33b1138a8146.webp?v=1789644075" TargetMode="External" Id="rId325" /><Relationship Type="http://schemas.openxmlformats.org/officeDocument/2006/relationships/hyperlink" Target="https://cdn.shopify.com/s/files/1/0491/9898/9466/files/Artboard_11_d12e82bd-b559-4c3b-9aec-33b1138a8146.webp?v=1789644075" TargetMode="External" Id="rId326" /><Relationship Type="http://schemas.openxmlformats.org/officeDocument/2006/relationships/hyperlink" Target="https://cdn.shopify.com/s/files/1/0491/9898/9466/files/Artboard_11_d12e82bd-b559-4c3b-9aec-33b1138a8146.webp?v=1789644075" TargetMode="External" Id="rId327" /><Relationship Type="http://schemas.openxmlformats.org/officeDocument/2006/relationships/hyperlink" Target="https://cdn.shopify.com/s/files/1/0491/9898/9466/files/Artboard_11_d12e82bd-b559-4c3b-9aec-33b1138a8146.webp?v=1789644075" TargetMode="External" Id="rId328" /><Relationship Type="http://schemas.openxmlformats.org/officeDocument/2006/relationships/hyperlink" Target="https://cdn.shopify.com/s/files/1/0491/9898/9466/files/Artboard_9_3399cd04-6250-4b30-a75f-4ed4cabcb47c.webp?v=1789644075" TargetMode="External" Id="rId329" /><Relationship Type="http://schemas.openxmlformats.org/officeDocument/2006/relationships/hyperlink" Target="https://cdn.shopify.com/s/files/1/0491/9898/9466/files/Artboard_9_3399cd04-6250-4b30-a75f-4ed4cabcb47c.webp?v=1789644075" TargetMode="External" Id="rId330" /><Relationship Type="http://schemas.openxmlformats.org/officeDocument/2006/relationships/hyperlink" Target="https://cdn.shopify.com/s/files/1/0491/9898/9466/files/Artboard_9_3399cd04-6250-4b30-a75f-4ed4cabcb47c.webp?v=1789644075" TargetMode="External" Id="rId331" /><Relationship Type="http://schemas.openxmlformats.org/officeDocument/2006/relationships/hyperlink" Target="https://cdn.shopify.com/s/files/1/0491/9898/9466/files/Artboard_9_3399cd04-6250-4b30-a75f-4ed4cabcb47c.webp?v=1789644075" TargetMode="External" Id="rId332" /><Relationship Type="http://schemas.openxmlformats.org/officeDocument/2006/relationships/hyperlink" Target="https://cdn.shopify.com/s/files/1/0491/9898/9466/files/Artboard1_42ef03b4-d7f5-4a6f-88a2-efa982faee0f.webp?v=1789640093" TargetMode="External" Id="rId333" /><Relationship Type="http://schemas.openxmlformats.org/officeDocument/2006/relationships/hyperlink" Target="https://cdn.shopify.com/s/files/1/0491/9898/9466/files/Artboard1_42ef03b4-d7f5-4a6f-88a2-efa982faee0f.webp?v=1789640093" TargetMode="External" Id="rId334" /><Relationship Type="http://schemas.openxmlformats.org/officeDocument/2006/relationships/hyperlink" Target="https://cdn.shopify.com/s/files/1/0491/9898/9466/files/Artboard1_42ef03b4-d7f5-4a6f-88a2-efa982faee0f.webp?v=1789640093" TargetMode="External" Id="rId335" /><Relationship Type="http://schemas.openxmlformats.org/officeDocument/2006/relationships/hyperlink" Target="https://cdn.shopify.com/s/files/1/0491/9898/9466/files/Artboard1_42ef03b4-d7f5-4a6f-88a2-efa982faee0f.webp?v=1789640093" TargetMode="External" Id="rId336" /><Relationship Type="http://schemas.openxmlformats.org/officeDocument/2006/relationships/hyperlink" Target="https://cdn.shopify.com/s/files/1/0491/9898/9466/files/Artboard2_23b6a04d-787b-4c98-8d42-03391fbdd558.webp?v=1789640093" TargetMode="External" Id="rId337" /><Relationship Type="http://schemas.openxmlformats.org/officeDocument/2006/relationships/hyperlink" Target="https://cdn.shopify.com/s/files/1/0491/9898/9466/files/Artboard2_23b6a04d-787b-4c98-8d42-03391fbdd558.webp?v=1789640093" TargetMode="External" Id="rId338" /><Relationship Type="http://schemas.openxmlformats.org/officeDocument/2006/relationships/hyperlink" Target="https://cdn.shopify.com/s/files/1/0491/9898/9466/files/Artboard2_23b6a04d-787b-4c98-8d42-03391fbdd558.webp?v=1789640093" TargetMode="External" Id="rId339" /><Relationship Type="http://schemas.openxmlformats.org/officeDocument/2006/relationships/hyperlink" Target="https://cdn.shopify.com/s/files/1/0491/9898/9466/files/Artboard2_23b6a04d-787b-4c98-8d42-03391fbdd558.webp?v=1789640093" TargetMode="External" Id="rId340" /><Relationship Type="http://schemas.openxmlformats.org/officeDocument/2006/relationships/hyperlink" Target="https://cdn.shopify.com/s/files/1/0491/9898/9466/files/Artboard3_834d646d-5515-44ca-b932-1b9f6ed019de.webp?v=1789640093" TargetMode="External" Id="rId341" /><Relationship Type="http://schemas.openxmlformats.org/officeDocument/2006/relationships/hyperlink" Target="https://cdn.shopify.com/s/files/1/0491/9898/9466/files/Artboard3_834d646d-5515-44ca-b932-1b9f6ed019de.webp?v=1789640093" TargetMode="External" Id="rId342" /><Relationship Type="http://schemas.openxmlformats.org/officeDocument/2006/relationships/hyperlink" Target="https://cdn.shopify.com/s/files/1/0491/9898/9466/files/Artboard4_19eaf1d8-232a-450a-8bb2-5384073c14ec.webp?v=1789475098" TargetMode="External" Id="rId343" /><Relationship Type="http://schemas.openxmlformats.org/officeDocument/2006/relationships/hyperlink" Target="https://cdn.shopify.com/s/files/1/0491/9898/9466/files/Artboard4_19eaf1d8-232a-450a-8bb2-5384073c14ec.webp?v=1789475098" TargetMode="External" Id="rId344" /><Relationship Type="http://schemas.openxmlformats.org/officeDocument/2006/relationships/hyperlink" Target="https://cdn.shopify.com/s/files/1/0491/9898/9466/files/Artboard4_19eaf1d8-232a-450a-8bb2-5384073c14ec.webp?v=1789475098" TargetMode="External" Id="rId345" /><Relationship Type="http://schemas.openxmlformats.org/officeDocument/2006/relationships/hyperlink" Target="https://cdn.shopify.com/s/files/1/0491/9898/9466/files/Artboard4_19eaf1d8-232a-450a-8bb2-5384073c14ec.webp?v=1789475098" TargetMode="External" Id="rId346" /><Relationship Type="http://schemas.openxmlformats.org/officeDocument/2006/relationships/hyperlink" Target="https://cdn.shopify.com/s/files/1/0491/9898/9466/files/Artboard4_19eaf1d8-232a-450a-8bb2-5384073c14ec.webp?v=1789475098" TargetMode="External" Id="rId347" /><Relationship Type="http://schemas.openxmlformats.org/officeDocument/2006/relationships/hyperlink" Target="https://cdn.shopify.com/s/files/1/0491/9898/9466/files/Artboard4_19eaf1d8-232a-450a-8bb2-5384073c14ec.webp?v=1789475098" TargetMode="External" Id="rId348" /><Relationship Type="http://schemas.openxmlformats.org/officeDocument/2006/relationships/hyperlink" Target="https://cdn.shopify.com/s/files/1/0491/9898/9466/files/Artboard4_19eaf1d8-232a-450a-8bb2-5384073c14ec.webp?v=1789475098" TargetMode="External" Id="rId349" /><Relationship Type="http://schemas.openxmlformats.org/officeDocument/2006/relationships/hyperlink" Target="https://cdn.shopify.com/s/files/1/0491/9898/9466/files/Artboard4_19eaf1d8-232a-450a-8bb2-5384073c14ec.webp?v=1789475098" TargetMode="External" Id="rId350" /><Relationship Type="http://schemas.openxmlformats.org/officeDocument/2006/relationships/hyperlink" Target="https://cdn.shopify.com/s/files/1/0491/9898/9466/files/Artboard4_19eaf1d8-232a-450a-8bb2-5384073c14ec.webp?v=1789475098" TargetMode="External" Id="rId351" /><Relationship Type="http://schemas.openxmlformats.org/officeDocument/2006/relationships/hyperlink" Target="https://cdn.shopify.com/s/files/1/0491/9898/9466/files/Artboard4_19eaf1d8-232a-450a-8bb2-5384073c14ec.webp?v=1789475098" TargetMode="External" Id="rId352" /><Relationship Type="http://schemas.openxmlformats.org/officeDocument/2006/relationships/hyperlink" Target="https://cdn.shopify.com/s/files/1/0491/9898/9466/files/Artboard4_19eaf1d8-232a-450a-8bb2-5384073c14ec.webp?v=1789475098" TargetMode="External" Id="rId353" /><Relationship Type="http://schemas.openxmlformats.org/officeDocument/2006/relationships/hyperlink" Target="https://cdn.shopify.com/s/files/1/0491/9898/9466/files/Artboard4_19eaf1d8-232a-450a-8bb2-5384073c14ec.webp?v=1789475098" TargetMode="External" Id="rId354" /><Relationship Type="http://schemas.openxmlformats.org/officeDocument/2006/relationships/hyperlink" Target="https://cdn.shopify.com/s/files/1/0491/9898/9466/files/Artboard4_19eaf1d8-232a-450a-8bb2-5384073c14ec.webp?v=1789475098" TargetMode="External" Id="rId355" /><Relationship Type="http://schemas.openxmlformats.org/officeDocument/2006/relationships/hyperlink" Target="https://cdn.shopify.com/s/files/1/0491/9898/9466/files/Artboard4_19eaf1d8-232a-450a-8bb2-5384073c14ec.webp?v=1789475098" TargetMode="External" Id="rId356" /><Relationship Type="http://schemas.openxmlformats.org/officeDocument/2006/relationships/hyperlink" Target="https://cdn.shopify.com/s/files/1/0491/9898/9466/files/Artboard4_19eaf1d8-232a-450a-8bb2-5384073c14ec.webp?v=1789475098" TargetMode="External" Id="rId357" /><Relationship Type="http://schemas.openxmlformats.org/officeDocument/2006/relationships/hyperlink" Target="https://cdn.shopify.com/s/files/1/0491/9898/9466/files/Artboard4_19eaf1d8-232a-450a-8bb2-5384073c14ec.webp?v=1789475098" TargetMode="External" Id="rId358" /><Relationship Type="http://schemas.openxmlformats.org/officeDocument/2006/relationships/hyperlink" Target="https://cdn.shopify.com/s/files/1/0491/9898/9466/files/Artboard4_19eaf1d8-232a-450a-8bb2-5384073c14ec.webp?v=1789475098" TargetMode="External" Id="rId359" /><Relationship Type="http://schemas.openxmlformats.org/officeDocument/2006/relationships/hyperlink" Target="https://cdn.shopify.com/s/files/1/0491/9898/9466/files/Artboard4_19eaf1d8-232a-450a-8bb2-5384073c14ec.webp?v=1789475098" TargetMode="External" Id="rId360" /><Relationship Type="http://schemas.openxmlformats.org/officeDocument/2006/relationships/hyperlink" Target="https://cdn.shopify.com/s/files/1/0491/9898/9466/files/Artboard4_19eaf1d8-232a-450a-8bb2-5384073c14ec.webp?v=1789475098" TargetMode="External" Id="rId361" /><Relationship Type="http://schemas.openxmlformats.org/officeDocument/2006/relationships/hyperlink" Target="https://cdn.shopify.com/s/files/1/0491/9898/9466/files/Artboard4_19eaf1d8-232a-450a-8bb2-5384073c14ec.webp?v=1789475098" TargetMode="External" Id="rId362" /><Relationship Type="http://schemas.openxmlformats.org/officeDocument/2006/relationships/hyperlink" Target="https://cdn.shopify.com/s/files/1/0491/9898/9466/files/Artboard4_19eaf1d8-232a-450a-8bb2-5384073c14ec.webp?v=1789475098" TargetMode="External" Id="rId363" /><Relationship Type="http://schemas.openxmlformats.org/officeDocument/2006/relationships/hyperlink" Target="https://cdn.shopify.com/s/files/1/0491/9898/9466/files/Artboard4_19eaf1d8-232a-450a-8bb2-5384073c14ec.webp?v=1789475098" TargetMode="External" Id="rId364" /><Relationship Type="http://schemas.openxmlformats.org/officeDocument/2006/relationships/hyperlink" Target="https://cdn.shopify.com/s/files/1/0491/9898/9466/files/Artboard44_98f918b9-0c14-4e50-990f-007ad1da3f49.webp?v=1784958442" TargetMode="External" Id="rId365" /><Relationship Type="http://schemas.openxmlformats.org/officeDocument/2006/relationships/hyperlink" Target="https://cdn.shopify.com/s/files/1/0491/9898/9466/files/Artboard44_98f918b9-0c14-4e50-990f-007ad1da3f49.webp?v=1784958442" TargetMode="External" Id="rId366" /><Relationship Type="http://schemas.openxmlformats.org/officeDocument/2006/relationships/hyperlink" Target="https://cdn.shopify.com/s/files/1/0491/9898/9466/files/Artboard44_98f918b9-0c14-4e50-990f-007ad1da3f49.webp?v=1784958442" TargetMode="External" Id="rId367" /><Relationship Type="http://schemas.openxmlformats.org/officeDocument/2006/relationships/hyperlink" Target="https://cdn.shopify.com/s/files/1/0491/9898/9466/files/Artboard44_98f918b9-0c14-4e50-990f-007ad1da3f49.webp?v=1784958442" TargetMode="External" Id="rId368" /><Relationship Type="http://schemas.openxmlformats.org/officeDocument/2006/relationships/hyperlink" Target="https://cdn.shopify.com/s/files/1/0491/9898/9466/files/Artboard44_98f918b9-0c14-4e50-990f-007ad1da3f49.webp?v=1784958442" TargetMode="External" Id="rId369" /><Relationship Type="http://schemas.openxmlformats.org/officeDocument/2006/relationships/hyperlink" Target="https://cdn.shopify.com/s/files/1/0491/9898/9466/files/Artboard44_98f918b9-0c14-4e50-990f-007ad1da3f49.webp?v=1784958442" TargetMode="External" Id="rId370" /><Relationship Type="http://schemas.openxmlformats.org/officeDocument/2006/relationships/hyperlink" Target="https://cdn.shopify.com/s/files/1/0491/9898/9466/files/Artboard44_98f918b9-0c14-4e50-990f-007ad1da3f49.webp?v=1784958442" TargetMode="External" Id="rId371" /><Relationship Type="http://schemas.openxmlformats.org/officeDocument/2006/relationships/hyperlink" Target="https://cdn.shopify.com/s/files/1/0491/9898/9466/files/Artboard44_98f918b9-0c14-4e50-990f-007ad1da3f49.webp?v=1784958442" TargetMode="External" Id="rId372" /><Relationship Type="http://schemas.openxmlformats.org/officeDocument/2006/relationships/hyperlink" Target="https://cdn.shopify.com/s/files/1/0491/9898/9466/files/Artboard44_98f918b9-0c14-4e50-990f-007ad1da3f49.webp?v=1784958442" TargetMode="External" Id="rId373" /><Relationship Type="http://schemas.openxmlformats.org/officeDocument/2006/relationships/hyperlink" Target="https://cdn.shopify.com/s/files/1/0491/9898/9466/files/Artboard44_98f918b9-0c14-4e50-990f-007ad1da3f49.webp?v=1784958442" TargetMode="External" Id="rId374" /><Relationship Type="http://schemas.openxmlformats.org/officeDocument/2006/relationships/hyperlink" Target="https://cdn.shopify.com/s/files/1/0491/9898/9466/files/Artboard44_98f918b9-0c14-4e50-990f-007ad1da3f49.webp?v=1784958442" TargetMode="External" Id="rId375" /><Relationship Type="http://schemas.openxmlformats.org/officeDocument/2006/relationships/hyperlink" Target="https://cdn.shopify.com/s/files/1/0491/9898/9466/files/Artboard44_98f918b9-0c14-4e50-990f-007ad1da3f49.webp?v=1784958442" TargetMode="External" Id="rId376" /><Relationship Type="http://schemas.openxmlformats.org/officeDocument/2006/relationships/hyperlink" Target="https://cdn.shopify.com/s/files/1/0491/9898/9466/files/Artboard44_98f918b9-0c14-4e50-990f-007ad1da3f49.webp?v=1784958442" TargetMode="External" Id="rId377" /><Relationship Type="http://schemas.openxmlformats.org/officeDocument/2006/relationships/hyperlink" Target="https://cdn.shopify.com/s/files/1/0491/9898/9466/files/Artboard44_98f918b9-0c14-4e50-990f-007ad1da3f49.webp?v=1784958442" TargetMode="External" Id="rId378" /><Relationship Type="http://schemas.openxmlformats.org/officeDocument/2006/relationships/hyperlink" Target="https://cdn.shopify.com/s/files/1/0491/9898/9466/files/Artboard3_da0eea67-b0de-4c64-91ac-d5ae5e8a1c20.webp?v=1769858062" TargetMode="External" Id="rId379" /><Relationship Type="http://schemas.openxmlformats.org/officeDocument/2006/relationships/hyperlink" Target="https://cdn.shopify.com/s/files/1/0491/9898/9466/files/Artboard3_da0eea67-b0de-4c64-91ac-d5ae5e8a1c20.webp?v=1769858062" TargetMode="External" Id="rId380" /><Relationship Type="http://schemas.openxmlformats.org/officeDocument/2006/relationships/hyperlink" Target="https://cdn.shopify.com/s/files/1/0491/9898/9466/files/Artboard3_da0eea67-b0de-4c64-91ac-d5ae5e8a1c20.webp?v=1769858062" TargetMode="External" Id="rId381" /><Relationship Type="http://schemas.openxmlformats.org/officeDocument/2006/relationships/hyperlink" Target="https://cdn.shopify.com/s/files/1/0491/9898/9466/files/Artboard3_da0eea67-b0de-4c64-91ac-d5ae5e8a1c20.webp?v=1769858062" TargetMode="External" Id="rId382" /><Relationship Type="http://schemas.openxmlformats.org/officeDocument/2006/relationships/hyperlink" Target="https://cdn.shopify.com/s/files/1/0491/9898/9466/files/Artboard3_da0eea67-b0de-4c64-91ac-d5ae5e8a1c20.webp?v=1769858062" TargetMode="External" Id="rId383" /><Relationship Type="http://schemas.openxmlformats.org/officeDocument/2006/relationships/hyperlink" Target="https://cdn.shopify.com/s/files/1/0491/9898/9466/files/Artboard3_da0eea67-b0de-4c64-91ac-d5ae5e8a1c20.webp?v=1769858062" TargetMode="External" Id="rId384" /><Relationship Type="http://schemas.openxmlformats.org/officeDocument/2006/relationships/hyperlink" Target="https://cdn.shopify.com/s/files/1/0491/9898/9466/files/Artboard3_da0eea67-b0de-4c64-91ac-d5ae5e8a1c20.webp?v=1769858062" TargetMode="External" Id="rId385" /><Relationship Type="http://schemas.openxmlformats.org/officeDocument/2006/relationships/hyperlink" Target="https://cdn.shopify.com/s/files/1/0491/9898/9466/files/Artboard3_da0eea67-b0de-4c64-91ac-d5ae5e8a1c20.webp?v=1769858062" TargetMode="External" Id="rId386" /><Relationship Type="http://schemas.openxmlformats.org/officeDocument/2006/relationships/hyperlink" Target="https://cdn.shopify.com/s/files/1/0491/9898/9466/files/Artboard3_da0eea67-b0de-4c64-91ac-d5ae5e8a1c20.webp?v=1769858062" TargetMode="External" Id="rId387" /><Relationship Type="http://schemas.openxmlformats.org/officeDocument/2006/relationships/hyperlink" Target="https://cdn.shopify.com/s/files/1/0491/9898/9466/files/Artboard3_da0eea67-b0de-4c64-91ac-d5ae5e8a1c20.webp?v=1769858062" TargetMode="External" Id="rId388" /><Relationship Type="http://schemas.openxmlformats.org/officeDocument/2006/relationships/hyperlink" Target="https://cdn.shopify.com/s/files/1/0491/9898/9466/files/Artboard3_da0eea67-b0de-4c64-91ac-d5ae5e8a1c20.webp?v=1769858062" TargetMode="External" Id="rId389" /><Relationship Type="http://schemas.openxmlformats.org/officeDocument/2006/relationships/hyperlink" Target="https://cdn.shopify.com/s/files/1/0491/9898/9466/files/Artboard3_da0eea67-b0de-4c64-91ac-d5ae5e8a1c20.webp?v=1769858062" TargetMode="External" Id="rId390" /><Relationship Type="http://schemas.openxmlformats.org/officeDocument/2006/relationships/hyperlink" Target="https://cdn.shopify.com/s/files/1/0491/9898/9466/files/Artboard3_da0eea67-b0de-4c64-91ac-d5ae5e8a1c20.webp?v=1769858062" TargetMode="External" Id="rId391" /><Relationship Type="http://schemas.openxmlformats.org/officeDocument/2006/relationships/hyperlink" Target="https://cdn.shopify.com/s/files/1/0491/9898/9466/files/Artboard3_da0eea67-b0de-4c64-91ac-d5ae5e8a1c20.webp?v=1769858062" TargetMode="External" Id="rId392" /><Relationship Type="http://schemas.openxmlformats.org/officeDocument/2006/relationships/hyperlink" Target="https://cdn.shopify.com/s/files/1/0491/9898/9466/files/Artboard_45_8d3e5aca-4e0f-49ee-81e6-d71fc5728af6.webp?v=1790675035" TargetMode="External" Id="rId393" /><Relationship Type="http://schemas.openxmlformats.org/officeDocument/2006/relationships/hyperlink" Target="https://cdn.shopify.com/s/files/1/0491/9898/9466/files/Artboard_45_8d3e5aca-4e0f-49ee-81e6-d71fc5728af6.webp?v=1790675035" TargetMode="External" Id="rId394" /><Relationship Type="http://schemas.openxmlformats.org/officeDocument/2006/relationships/hyperlink" Target="https://cdn.shopify.com/s/files/1/0491/9898/9466/files/Artboard_45_8d3e5aca-4e0f-49ee-81e6-d71fc5728af6.webp?v=1790675035" TargetMode="External" Id="rId395" /><Relationship Type="http://schemas.openxmlformats.org/officeDocument/2006/relationships/hyperlink" Target="https://cdn.shopify.com/s/files/1/0491/9898/9466/files/Artboard_45_8d3e5aca-4e0f-49ee-81e6-d71fc5728af6.webp?v=1790675035" TargetMode="External" Id="rId396" /><Relationship Type="http://schemas.openxmlformats.org/officeDocument/2006/relationships/hyperlink" Target="https://cdn.shopify.com/s/files/1/0491/9898/9466/files/Artboard_45_8d3e5aca-4e0f-49ee-81e6-d71fc5728af6.webp?v=1790675035" TargetMode="External" Id="rId397" /><Relationship Type="http://schemas.openxmlformats.org/officeDocument/2006/relationships/hyperlink" Target="https://cdn.shopify.com/s/files/1/0491/9898/9466/files/Artboard_45_8d3e5aca-4e0f-49ee-81e6-d71fc5728af6.webp?v=1790675035" TargetMode="External" Id="rId398" /><Relationship Type="http://schemas.openxmlformats.org/officeDocument/2006/relationships/hyperlink" Target="https://cdn.shopify.com/s/files/1/0491/9898/9466/files/Artboard_45_8d3e5aca-4e0f-49ee-81e6-d71fc5728af6.webp?v=1790675035" TargetMode="External" Id="rId399" /><Relationship Type="http://schemas.openxmlformats.org/officeDocument/2006/relationships/hyperlink" Target="https://cdn.shopify.com/s/files/1/0491/9898/9466/files/Artboard_45_8d3e5aca-4e0f-49ee-81e6-d71fc5728af6.webp?v=1790675035" TargetMode="External" Id="rId400" /><Relationship Type="http://schemas.openxmlformats.org/officeDocument/2006/relationships/hyperlink" Target="https://cdn.shopify.com/s/files/1/0491/9898/9466/files/Artboard_45_8d3e5aca-4e0f-49ee-81e6-d71fc5728af6.webp?v=1790675035" TargetMode="External" Id="rId401" /><Relationship Type="http://schemas.openxmlformats.org/officeDocument/2006/relationships/hyperlink" Target="https://cdn.shopify.com/s/files/1/0491/9898/9466/files/Artboard_45_8d3e5aca-4e0f-49ee-81e6-d71fc5728af6.webp?v=1790675035" TargetMode="External" Id="rId402" /><Relationship Type="http://schemas.openxmlformats.org/officeDocument/2006/relationships/hyperlink" Target="https://cdn.shopify.com/s/files/1/0491/9898/9466/files/Artboard_45_8d3e5aca-4e0f-49ee-81e6-d71fc5728af6.webp?v=1790675035" TargetMode="External" Id="rId403" /><Relationship Type="http://schemas.openxmlformats.org/officeDocument/2006/relationships/hyperlink" Target="https://cdn.shopify.com/s/files/1/0491/9898/9466/files/Artboard_45_8d3e5aca-4e0f-49ee-81e6-d71fc5728af6.webp?v=1790675035" TargetMode="External" Id="rId404" /><Relationship Type="http://schemas.openxmlformats.org/officeDocument/2006/relationships/hyperlink" Target="https://cdn.shopify.com/s/files/1/0491/9898/9466/files/Artboard_45_8d3e5aca-4e0f-49ee-81e6-d71fc5728af6.webp?v=1790675035" TargetMode="External" Id="rId405" /><Relationship Type="http://schemas.openxmlformats.org/officeDocument/2006/relationships/hyperlink" Target="https://cdn.shopify.com/s/files/1/0491/9898/9466/files/Artboard_45_8d3e5aca-4e0f-49ee-81e6-d71fc5728af6.webp?v=1790675035" TargetMode="External" Id="rId406" /><Relationship Type="http://schemas.openxmlformats.org/officeDocument/2006/relationships/hyperlink" Target="https://cdn.shopify.com/s/files/1/0491/9898/9466/files/1_20_b23db896-fe98-40f0-acf8-d83971aac9be.webp?v=1772261035" TargetMode="External" Id="rId407" /><Relationship Type="http://schemas.openxmlformats.org/officeDocument/2006/relationships/hyperlink" Target="https://cdn.shopify.com/s/files/1/0491/9898/9466/files/1_20_b23db896-fe98-40f0-acf8-d83971aac9be.webp?v=1772261035" TargetMode="External" Id="rId408" /><Relationship Type="http://schemas.openxmlformats.org/officeDocument/2006/relationships/hyperlink" Target="https://cdn.shopify.com/s/files/1/0491/9898/9466/files/1_20_b23db896-fe98-40f0-acf8-d83971aac9be.webp?v=1772261035" TargetMode="External" Id="rId409" /><Relationship Type="http://schemas.openxmlformats.org/officeDocument/2006/relationships/hyperlink" Target="https://cdn.shopify.com/s/files/1/0491/9898/9466/files/1_20_b23db896-fe98-40f0-acf8-d83971aac9be.webp?v=1772261035" TargetMode="External" Id="rId410" /><Relationship Type="http://schemas.openxmlformats.org/officeDocument/2006/relationships/hyperlink" Target="https://cdn.shopify.com/s/files/1/0491/9898/9466/files/1_20_b23db896-fe98-40f0-acf8-d83971aac9be.webp?v=1772261035" TargetMode="External" Id="rId411" /><Relationship Type="http://schemas.openxmlformats.org/officeDocument/2006/relationships/hyperlink" Target="https://cdn.shopify.com/s/files/1/0491/9898/9466/files/1_20_b23db896-fe98-40f0-acf8-d83971aac9be.webp?v=1772261035" TargetMode="External" Id="rId412" /><Relationship Type="http://schemas.openxmlformats.org/officeDocument/2006/relationships/hyperlink" Target="https://cdn.shopify.com/s/files/1/0491/9898/9466/files/1_20_b23db896-fe98-40f0-acf8-d83971aac9be.webp?v=1772261035" TargetMode="External" Id="rId413" /><Relationship Type="http://schemas.openxmlformats.org/officeDocument/2006/relationships/hyperlink" Target="https://cdn.shopify.com/s/files/1/0491/9898/9466/files/1_20_b23db896-fe98-40f0-acf8-d83971aac9be.webp?v=1772261035" TargetMode="External" Id="rId414" /><Relationship Type="http://schemas.openxmlformats.org/officeDocument/2006/relationships/hyperlink" Target="https://cdn.shopify.com/s/files/1/0491/9898/9466/files/1_20_b23db896-fe98-40f0-acf8-d83971aac9be.webp?v=1772261035" TargetMode="External" Id="rId415" /><Relationship Type="http://schemas.openxmlformats.org/officeDocument/2006/relationships/hyperlink" Target="https://cdn.shopify.com/s/files/1/0491/9898/9466/files/1_20_b23db896-fe98-40f0-acf8-d83971aac9be.webp?v=1772261035" TargetMode="External" Id="rId416" /><Relationship Type="http://schemas.openxmlformats.org/officeDocument/2006/relationships/hyperlink" Target="https://cdn.shopify.com/s/files/1/0491/9898/9466/files/1_20_b23db896-fe98-40f0-acf8-d83971aac9be.webp?v=1772261035" TargetMode="External" Id="rId417" /><Relationship Type="http://schemas.openxmlformats.org/officeDocument/2006/relationships/hyperlink" Target="https://cdn.shopify.com/s/files/1/0491/9898/9466/files/1_20_b23db896-fe98-40f0-acf8-d83971aac9be.webp?v=1772261035" TargetMode="External" Id="rId418" /><Relationship Type="http://schemas.openxmlformats.org/officeDocument/2006/relationships/hyperlink" Target="https://cdn.shopify.com/s/files/1/0491/9898/9466/files/1_20_b23db896-fe98-40f0-acf8-d83971aac9be.webp?v=1772261035" TargetMode="External" Id="rId419" /><Relationship Type="http://schemas.openxmlformats.org/officeDocument/2006/relationships/hyperlink" Target="https://cdn.shopify.com/s/files/1/0491/9898/9466/files/1_20_b23db896-fe98-40f0-acf8-d83971aac9be.webp?v=1772261035" TargetMode="External" Id="rId420" /><Relationship Type="http://schemas.openxmlformats.org/officeDocument/2006/relationships/hyperlink" Target="https://cdn.shopify.com/s/files/1/0491/9898/9466/files/28_1.jpg?v=1764762295" TargetMode="External" Id="rId421" /><Relationship Type="http://schemas.openxmlformats.org/officeDocument/2006/relationships/hyperlink" Target="https://cdn.shopify.com/s/files/1/0491/9898/9466/files/28_1.jpg?v=1764762295" TargetMode="External" Id="rId422" /><Relationship Type="http://schemas.openxmlformats.org/officeDocument/2006/relationships/hyperlink" Target="https://cdn.shopify.com/s/files/1/0491/9898/9466/files/28_1.jpg?v=1764762295" TargetMode="External" Id="rId423" /><Relationship Type="http://schemas.openxmlformats.org/officeDocument/2006/relationships/hyperlink" Target="https://cdn.shopify.com/s/files/1/0491/9898/9466/files/28_1.jpg?v=1764762295" TargetMode="External" Id="rId424" /><Relationship Type="http://schemas.openxmlformats.org/officeDocument/2006/relationships/hyperlink" Target="https://cdn.shopify.com/s/files/1/0491/9898/9466/files/28_1.jpg?v=1764762295" TargetMode="External" Id="rId425" /><Relationship Type="http://schemas.openxmlformats.org/officeDocument/2006/relationships/hyperlink" Target="https://cdn.shopify.com/s/files/1/0491/9898/9466/files/28_1.jpg?v=1764762295" TargetMode="External" Id="rId426" /><Relationship Type="http://schemas.openxmlformats.org/officeDocument/2006/relationships/hyperlink" Target="https://cdn.shopify.com/s/files/1/0491/9898/9466/files/28_1.jpg?v=1764762295" TargetMode="External" Id="rId427" /><Relationship Type="http://schemas.openxmlformats.org/officeDocument/2006/relationships/hyperlink" Target="https://cdn.shopify.com/s/files/1/0491/9898/9466/files/28_1.jpg?v=1764762295" TargetMode="External" Id="rId428" /><Relationship Type="http://schemas.openxmlformats.org/officeDocument/2006/relationships/hyperlink" Target="https://cdn.shopify.com/s/files/1/0491/9898/9466/files/28_1.jpg?v=1764762295" TargetMode="External" Id="rId429" /><Relationship Type="http://schemas.openxmlformats.org/officeDocument/2006/relationships/hyperlink" Target="https://cdn.shopify.com/s/files/1/0491/9898/9466/files/28_1.jpg?v=1764762295" TargetMode="External" Id="rId430" /><Relationship Type="http://schemas.openxmlformats.org/officeDocument/2006/relationships/hyperlink" Target="https://cdn.shopify.com/s/files/1/0491/9898/9466/files/28_1.jpg?v=1764762295" TargetMode="External" Id="rId431" /><Relationship Type="http://schemas.openxmlformats.org/officeDocument/2006/relationships/hyperlink" Target="https://cdn.shopify.com/s/files/1/0491/9898/9466/files/28_1.jpg?v=1764762295" TargetMode="External" Id="rId432" /><Relationship Type="http://schemas.openxmlformats.org/officeDocument/2006/relationships/hyperlink" Target="https://cdn.shopify.com/s/files/1/0491/9898/9466/files/28_1.jpg?v=1764762295" TargetMode="External" Id="rId433" /><Relationship Type="http://schemas.openxmlformats.org/officeDocument/2006/relationships/hyperlink" Target="https://cdn.shopify.com/s/files/1/0491/9898/9466/files/28_1.jpg?v=1764762295" TargetMode="External" Id="rId434" /><Relationship Type="http://schemas.openxmlformats.org/officeDocument/2006/relationships/hyperlink" Target="https://cdn.shopify.com/s/files/1/0491/9898/9466/files/28_1.jpg?v=1764762295" TargetMode="External" Id="rId435" /><Relationship Type="http://schemas.openxmlformats.org/officeDocument/2006/relationships/hyperlink" Target="https://cdn.shopify.com/s/files/1/0491/9898/9466/files/28_1.jpg?v=1764762295" TargetMode="External" Id="rId436" /><Relationship Type="http://schemas.openxmlformats.org/officeDocument/2006/relationships/hyperlink" Target="https://cdn.shopify.com/s/files/1/0491/9898/9466/files/Artboard_45_797c3fc8-aeef-4db5-925c-46dd221fb2dd.webp?v=1789555010" TargetMode="External" Id="rId437" /><Relationship Type="http://schemas.openxmlformats.org/officeDocument/2006/relationships/hyperlink" Target="https://cdn.shopify.com/s/files/1/0491/9898/9466/files/Artboard_45_797c3fc8-aeef-4db5-925c-46dd221fb2dd.webp?v=1789555010" TargetMode="External" Id="rId438" /><Relationship Type="http://schemas.openxmlformats.org/officeDocument/2006/relationships/hyperlink" Target="https://cdn.shopify.com/s/files/1/0491/9898/9466/files/Artboard_45_797c3fc8-aeef-4db5-925c-46dd221fb2dd.webp?v=1789555010" TargetMode="External" Id="rId439" /><Relationship Type="http://schemas.openxmlformats.org/officeDocument/2006/relationships/hyperlink" Target="https://cdn.shopify.com/s/files/1/0491/9898/9466/files/Artboard_45_797c3fc8-aeef-4db5-925c-46dd221fb2dd.webp?v=1789555010" TargetMode="External" Id="rId440" /><Relationship Type="http://schemas.openxmlformats.org/officeDocument/2006/relationships/hyperlink" Target="https://cdn.shopify.com/s/files/1/0491/9898/9466/files/Artboard_45_797c3fc8-aeef-4db5-925c-46dd221fb2dd.webp?v=1789555010" TargetMode="External" Id="rId441" /><Relationship Type="http://schemas.openxmlformats.org/officeDocument/2006/relationships/hyperlink" Target="https://cdn.shopify.com/s/files/1/0491/9898/9466/files/Artboard_45_797c3fc8-aeef-4db5-925c-46dd221fb2dd.webp?v=1789555010" TargetMode="External" Id="rId442" /><Relationship Type="http://schemas.openxmlformats.org/officeDocument/2006/relationships/hyperlink" Target="https://cdn.shopify.com/s/files/1/0491/9898/9466/files/Artboard_45_797c3fc8-aeef-4db5-925c-46dd221fb2dd.webp?v=1789555010" TargetMode="External" Id="rId443" /><Relationship Type="http://schemas.openxmlformats.org/officeDocument/2006/relationships/hyperlink" Target="https://cdn.shopify.com/s/files/1/0491/9898/9466/files/Artboard_45_797c3fc8-aeef-4db5-925c-46dd221fb2dd.webp?v=1789555010" TargetMode="External" Id="rId444" /><Relationship Type="http://schemas.openxmlformats.org/officeDocument/2006/relationships/hyperlink" Target="https://cdn.shopify.com/s/files/1/0491/9898/9466/files/Artboard_45_797c3fc8-aeef-4db5-925c-46dd221fb2dd.webp?v=1789555010" TargetMode="External" Id="rId445" /><Relationship Type="http://schemas.openxmlformats.org/officeDocument/2006/relationships/hyperlink" Target="https://cdn.shopify.com/s/files/1/0491/9898/9466/files/Artboard_45_797c3fc8-aeef-4db5-925c-46dd221fb2dd.webp?v=1789555010" TargetMode="External" Id="rId446" /><Relationship Type="http://schemas.openxmlformats.org/officeDocument/2006/relationships/hyperlink" Target="https://cdn.shopify.com/s/files/1/0491/9898/9466/files/Artboard_45_797c3fc8-aeef-4db5-925c-46dd221fb2dd.webp?v=1789555010" TargetMode="External" Id="rId447" /><Relationship Type="http://schemas.openxmlformats.org/officeDocument/2006/relationships/hyperlink" Target="https://cdn.shopify.com/s/files/1/0491/9898/9466/files/Artboard_45_797c3fc8-aeef-4db5-925c-46dd221fb2dd.webp?v=1789555010" TargetMode="External" Id="rId448" /><Relationship Type="http://schemas.openxmlformats.org/officeDocument/2006/relationships/hyperlink" Target="https://cdn.shopify.com/s/files/1/0491/9898/9466/files/Artboard_45_797c3fc8-aeef-4db5-925c-46dd221fb2dd.webp?v=1789555010" TargetMode="External" Id="rId449" /><Relationship Type="http://schemas.openxmlformats.org/officeDocument/2006/relationships/hyperlink" Target="https://cdn.shopify.com/s/files/1/0491/9898/9466/files/Artboard_45_797c3fc8-aeef-4db5-925c-46dd221fb2dd.webp?v=1789555010" TargetMode="External" Id="rId450" /><Relationship Type="http://schemas.openxmlformats.org/officeDocument/2006/relationships/hyperlink" Target="https://cdn.shopify.com/s/files/1/0491/9898/9466/files/Artboard_45_797c3fc8-aeef-4db5-925c-46dd221fb2dd.webp?v=1789555010" TargetMode="External" Id="rId451" /><Relationship Type="http://schemas.openxmlformats.org/officeDocument/2006/relationships/hyperlink" Target="https://cdn.shopify.com/s/files/1/0491/9898/9466/files/Artboard_45_797c3fc8-aeef-4db5-925c-46dd221fb2dd.webp?v=1789555010" TargetMode="External" Id="rId452" /><Relationship Type="http://schemas.openxmlformats.org/officeDocument/2006/relationships/hyperlink" Target="https://cdn.shopify.com/s/files/1/0491/9898/9466/files/Artboard_45_797c3fc8-aeef-4db5-925c-46dd221fb2dd.webp?v=1789555010" TargetMode="External" Id="rId453" /><Relationship Type="http://schemas.openxmlformats.org/officeDocument/2006/relationships/hyperlink" Target="https://cdn.shopify.com/s/files/1/0491/9898/9466/files/Artboard_45_797c3fc8-aeef-4db5-925c-46dd221fb2dd.webp?v=1789555010" TargetMode="External" Id="rId454" /><Relationship Type="http://schemas.openxmlformats.org/officeDocument/2006/relationships/hyperlink" Target="https://cdn.shopify.com/s/files/1/0491/9898/9466/files/Artboard_45_797c3fc8-aeef-4db5-925c-46dd221fb2dd.webp?v=1789555010" TargetMode="External" Id="rId455" /><Relationship Type="http://schemas.openxmlformats.org/officeDocument/2006/relationships/hyperlink" Target="https://cdn.shopify.com/s/files/1/0491/9898/9466/files/Artboard_45_797c3fc8-aeef-4db5-925c-46dd221fb2dd.webp?v=1789555010" TargetMode="External" Id="rId456" /><Relationship Type="http://schemas.openxmlformats.org/officeDocument/2006/relationships/hyperlink" Target="https://cdn.shopify.com/s/files/1/0491/9898/9466/files/Artboard_45_797c3fc8-aeef-4db5-925c-46dd221fb2dd.webp?v=1789555010" TargetMode="External" Id="rId457" /><Relationship Type="http://schemas.openxmlformats.org/officeDocument/2006/relationships/hyperlink" Target="https://cdn.shopify.com/s/files/1/0491/9898/9466/files/Artboard_45_797c3fc8-aeef-4db5-925c-46dd221fb2dd.webp?v=1789555010" TargetMode="External" Id="rId458" /><Relationship Type="http://schemas.openxmlformats.org/officeDocument/2006/relationships/hyperlink" Target="https://cdn.shopify.com/s/files/1/0491/9898/9466/files/Artboard_45_797c3fc8-aeef-4db5-925c-46dd221fb2dd.webp?v=1789555010" TargetMode="External" Id="rId459" /><Relationship Type="http://schemas.openxmlformats.org/officeDocument/2006/relationships/hyperlink" Target="https://cdn.shopify.com/s/files/1/0491/9898/9466/files/Artboard_45_797c3fc8-aeef-4db5-925c-46dd221fb2dd.webp?v=1789555010" TargetMode="External" Id="rId460" /><Relationship Type="http://schemas.openxmlformats.org/officeDocument/2006/relationships/hyperlink" Target="https://cdn.shopify.com/s/files/1/0491/9898/9466/files/Artboard9_a545d057-7e40-4e4e-9273-b38cb8d8e480.webp?v=1787818053" TargetMode="External" Id="rId461" /><Relationship Type="http://schemas.openxmlformats.org/officeDocument/2006/relationships/hyperlink" Target="https://cdn.shopify.com/s/files/1/0491/9898/9466/files/Artboard9_a545d057-7e40-4e4e-9273-b38cb8d8e480.webp?v=1787818053" TargetMode="External" Id="rId462" /><Relationship Type="http://schemas.openxmlformats.org/officeDocument/2006/relationships/hyperlink" Target="https://cdn.shopify.com/s/files/1/0491/9898/9466/files/Artboard9_a545d057-7e40-4e4e-9273-b38cb8d8e480.webp?v=1787818053" TargetMode="External" Id="rId463" /><Relationship Type="http://schemas.openxmlformats.org/officeDocument/2006/relationships/hyperlink" Target="https://cdn.shopify.com/s/files/1/0491/9898/9466/files/Artboard9_a545d057-7e40-4e4e-9273-b38cb8d8e480.webp?v=1787818053" TargetMode="External" Id="rId464" /><Relationship Type="http://schemas.openxmlformats.org/officeDocument/2006/relationships/hyperlink" Target="https://cdn.shopify.com/s/files/1/0491/9898/9466/files/Artboard9_a545d057-7e40-4e4e-9273-b38cb8d8e480.webp?v=1787818053" TargetMode="External" Id="rId465" /><Relationship Type="http://schemas.openxmlformats.org/officeDocument/2006/relationships/hyperlink" Target="https://cdn.shopify.com/s/files/1/0491/9898/9466/files/Artboard9_a545d057-7e40-4e4e-9273-b38cb8d8e480.webp?v=1787818053" TargetMode="External" Id="rId466" /><Relationship Type="http://schemas.openxmlformats.org/officeDocument/2006/relationships/hyperlink" Target="https://cdn.shopify.com/s/files/1/0491/9898/9466/files/Artboard9_a545d057-7e40-4e4e-9273-b38cb8d8e480.webp?v=1787818053" TargetMode="External" Id="rId467" /><Relationship Type="http://schemas.openxmlformats.org/officeDocument/2006/relationships/hyperlink" Target="https://cdn.shopify.com/s/files/1/0491/9898/9466/files/Artboard9_a545d057-7e40-4e4e-9273-b38cb8d8e480.webp?v=1787818053" TargetMode="External" Id="rId468" /><Relationship Type="http://schemas.openxmlformats.org/officeDocument/2006/relationships/hyperlink" Target="https://cdn.shopify.com/s/files/1/0491/9898/9466/files/Artboard9_a545d057-7e40-4e4e-9273-b38cb8d8e480.webp?v=1787818053" TargetMode="External" Id="rId469" /><Relationship Type="http://schemas.openxmlformats.org/officeDocument/2006/relationships/hyperlink" Target="https://cdn.shopify.com/s/files/1/0491/9898/9466/files/Artboard9_a545d057-7e40-4e4e-9273-b38cb8d8e480.webp?v=1787818053" TargetMode="External" Id="rId470" /><Relationship Type="http://schemas.openxmlformats.org/officeDocument/2006/relationships/hyperlink" Target="https://cdn.shopify.com/s/files/1/0491/9898/9466/files/Artboard9_a545d057-7e40-4e4e-9273-b38cb8d8e480.webp?v=1787818053" TargetMode="External" Id="rId471" /><Relationship Type="http://schemas.openxmlformats.org/officeDocument/2006/relationships/hyperlink" Target="https://cdn.shopify.com/s/files/1/0491/9898/9466/files/Artboard9_a545d057-7e40-4e4e-9273-b38cb8d8e480.webp?v=1787818053" TargetMode="External" Id="rId472" /><Relationship Type="http://schemas.openxmlformats.org/officeDocument/2006/relationships/hyperlink" Target="https://cdn.shopify.com/s/files/1/0491/9898/9466/files/Artboard9_a545d057-7e40-4e4e-9273-b38cb8d8e480.webp?v=1787818053" TargetMode="External" Id="rId473" /><Relationship Type="http://schemas.openxmlformats.org/officeDocument/2006/relationships/hyperlink" Target="https://cdn.shopify.com/s/files/1/0491/9898/9466/files/Artboard9_a545d057-7e40-4e4e-9273-b38cb8d8e480.webp?v=1787818053" TargetMode="External" Id="rId474" /><Relationship Type="http://schemas.openxmlformats.org/officeDocument/2006/relationships/hyperlink" Target="https://cdn.shopify.com/s/files/1/0491/9898/9466/files/Artboard_38_d95b3a8d-cd32-4d1e-b5e4-8414d9ea7785.webp?v=1788521383" TargetMode="External" Id="rId475" /><Relationship Type="http://schemas.openxmlformats.org/officeDocument/2006/relationships/hyperlink" Target="https://cdn.shopify.com/s/files/1/0491/9898/9466/files/Artboard_38_d95b3a8d-cd32-4d1e-b5e4-8414d9ea7785.webp?v=1788521383" TargetMode="External" Id="rId476" /><Relationship Type="http://schemas.openxmlformats.org/officeDocument/2006/relationships/hyperlink" Target="https://cdn.shopify.com/s/files/1/0491/9898/9466/files/Artboard_38_d95b3a8d-cd32-4d1e-b5e4-8414d9ea7785.webp?v=1788521383" TargetMode="External" Id="rId477" /><Relationship Type="http://schemas.openxmlformats.org/officeDocument/2006/relationships/hyperlink" Target="https://cdn.shopify.com/s/files/1/0491/9898/9466/files/Artboard_38_d95b3a8d-cd32-4d1e-b5e4-8414d9ea7785.webp?v=1788521383" TargetMode="External" Id="rId478" /><Relationship Type="http://schemas.openxmlformats.org/officeDocument/2006/relationships/hyperlink" Target="https://cdn.shopify.com/s/files/1/0491/9898/9466/files/Artboard_38_d95b3a8d-cd32-4d1e-b5e4-8414d9ea7785.webp?v=1788521383" TargetMode="External" Id="rId479" /><Relationship Type="http://schemas.openxmlformats.org/officeDocument/2006/relationships/hyperlink" Target="https://cdn.shopify.com/s/files/1/0491/9898/9466/files/Artboard_38_d95b3a8d-cd32-4d1e-b5e4-8414d9ea7785.webp?v=1788521383" TargetMode="External" Id="rId480" /><Relationship Type="http://schemas.openxmlformats.org/officeDocument/2006/relationships/hyperlink" Target="https://cdn.shopify.com/s/files/1/0491/9898/9466/files/Artboard_38_d95b3a8d-cd32-4d1e-b5e4-8414d9ea7785.webp?v=1788521383" TargetMode="External" Id="rId481" /><Relationship Type="http://schemas.openxmlformats.org/officeDocument/2006/relationships/hyperlink" Target="https://cdn.shopify.com/s/files/1/0491/9898/9466/files/Artboard_38_d95b3a8d-cd32-4d1e-b5e4-8414d9ea7785.webp?v=1788521383" TargetMode="External" Id="rId482" /><Relationship Type="http://schemas.openxmlformats.org/officeDocument/2006/relationships/hyperlink" Target="https://cdn.shopify.com/s/files/1/0491/9898/9466/files/Artboard_38_d95b3a8d-cd32-4d1e-b5e4-8414d9ea7785.webp?v=1788521383" TargetMode="External" Id="rId483" /><Relationship Type="http://schemas.openxmlformats.org/officeDocument/2006/relationships/hyperlink" Target="https://cdn.shopify.com/s/files/1/0491/9898/9466/files/Artboard_38_d95b3a8d-cd32-4d1e-b5e4-8414d9ea7785.webp?v=1788521383" TargetMode="External" Id="rId484" /><Relationship Type="http://schemas.openxmlformats.org/officeDocument/2006/relationships/hyperlink" Target="https://cdn.shopify.com/s/files/1/0491/9898/9466/files/Artboard_38_d95b3a8d-cd32-4d1e-b5e4-8414d9ea7785.webp?v=1788521383" TargetMode="External" Id="rId485" /><Relationship Type="http://schemas.openxmlformats.org/officeDocument/2006/relationships/hyperlink" Target="https://cdn.shopify.com/s/files/1/0491/9898/9466/files/Artboard_38_d95b3a8d-cd32-4d1e-b5e4-8414d9ea7785.webp?v=1788521383" TargetMode="External" Id="rId486" /><Relationship Type="http://schemas.openxmlformats.org/officeDocument/2006/relationships/hyperlink" Target="https://cdn.shopify.com/s/files/1/0491/9898/9466/files/Artboard_38_d95b3a8d-cd32-4d1e-b5e4-8414d9ea7785.webp?v=1788521383" TargetMode="External" Id="rId487" /><Relationship Type="http://schemas.openxmlformats.org/officeDocument/2006/relationships/hyperlink" Target="https://cdn.shopify.com/s/files/1/0491/9898/9466/files/Artboard_38_d95b3a8d-cd32-4d1e-b5e4-8414d9ea7785.webp?v=1788521383" TargetMode="External" Id="rId488" /><Relationship Type="http://schemas.openxmlformats.org/officeDocument/2006/relationships/hyperlink" Target="https://cdn.shopify.com/s/files/1/0491/9898/9466/files/Artboard_38_d95b3a8d-cd32-4d1e-b5e4-8414d9ea7785.webp?v=1788521383" TargetMode="External" Id="rId489" /><Relationship Type="http://schemas.openxmlformats.org/officeDocument/2006/relationships/hyperlink" Target="https://cdn.shopify.com/s/files/1/0491/9898/9466/files/Artboard_38_d95b3a8d-cd32-4d1e-b5e4-8414d9ea7785.webp?v=1788521383" TargetMode="External" Id="rId490" /><Relationship Type="http://schemas.openxmlformats.org/officeDocument/2006/relationships/hyperlink" Target="https://cdn.shopify.com/s/files/1/0491/9898/9466/files/Artboard_38_d95b3a8d-cd32-4d1e-b5e4-8414d9ea7785.webp?v=1788521383" TargetMode="External" Id="rId491" /><Relationship Type="http://schemas.openxmlformats.org/officeDocument/2006/relationships/hyperlink" Target="https://cdn.shopify.com/s/files/1/0491/9898/9466/files/Artboard_38_d95b3a8d-cd32-4d1e-b5e4-8414d9ea7785.webp?v=1788521383" TargetMode="External" Id="rId492" /><Relationship Type="http://schemas.openxmlformats.org/officeDocument/2006/relationships/hyperlink" Target="https://cdn.shopify.com/s/files/1/0491/9898/9466/files/Artboard_38_d95b3a8d-cd32-4d1e-b5e4-8414d9ea7785.webp?v=1788521383" TargetMode="External" Id="rId493" /><Relationship Type="http://schemas.openxmlformats.org/officeDocument/2006/relationships/hyperlink" Target="https://cdn.shopify.com/s/files/1/0491/9898/9466/files/Artboard_38_d95b3a8d-cd32-4d1e-b5e4-8414d9ea7785.webp?v=1788521383" TargetMode="External" Id="rId494" /><Relationship Type="http://schemas.openxmlformats.org/officeDocument/2006/relationships/hyperlink" Target="https://cdn.shopify.com/s/files/1/0491/9898/9466/files/Artboard_38_d95b3a8d-cd32-4d1e-b5e4-8414d9ea7785.webp?v=1788521383" TargetMode="External" Id="rId495" /><Relationship Type="http://schemas.openxmlformats.org/officeDocument/2006/relationships/hyperlink" Target="https://cdn.shopify.com/s/files/1/0491/9898/9466/files/Artboard_38_d95b3a8d-cd32-4d1e-b5e4-8414d9ea7785.webp?v=1788521383" TargetMode="External" Id="rId496" /><Relationship Type="http://schemas.openxmlformats.org/officeDocument/2006/relationships/hyperlink" Target="https://cdn.shopify.com/s/files/1/0491/9898/9466/files/Artboard_38_d95b3a8d-cd32-4d1e-b5e4-8414d9ea7785.webp?v=1788521383" TargetMode="External" Id="rId497" /><Relationship Type="http://schemas.openxmlformats.org/officeDocument/2006/relationships/hyperlink" Target="https://cdn.shopify.com/s/files/1/0491/9898/9466/files/Artboard_38_d95b3a8d-cd32-4d1e-b5e4-8414d9ea7785.webp?v=1788521383" TargetMode="External" Id="rId498" /><Relationship Type="http://schemas.openxmlformats.org/officeDocument/2006/relationships/hyperlink" Target="https://cdn.shopify.com/s/files/1/0491/9898/9466/files/Artboard32_cd4ffcc3-6807-40e5-8885-1c63e43e337e.webp?v=1787314721" TargetMode="External" Id="rId499" /><Relationship Type="http://schemas.openxmlformats.org/officeDocument/2006/relationships/hyperlink" Target="https://cdn.shopify.com/s/files/1/0491/9898/9466/files/Artboard32_cd4ffcc3-6807-40e5-8885-1c63e43e337e.webp?v=1787314721" TargetMode="External" Id="rId500" /><Relationship Type="http://schemas.openxmlformats.org/officeDocument/2006/relationships/hyperlink" Target="https://cdn.shopify.com/s/files/1/0491/9898/9466/files/Artboard32_cd4ffcc3-6807-40e5-8885-1c63e43e337e.webp?v=1787314721" TargetMode="External" Id="rId501" /><Relationship Type="http://schemas.openxmlformats.org/officeDocument/2006/relationships/hyperlink" Target="https://cdn.shopify.com/s/files/1/0491/9898/9466/files/Artboard32_cd4ffcc3-6807-40e5-8885-1c63e43e337e.webp?v=1787314721" TargetMode="External" Id="rId502" /><Relationship Type="http://schemas.openxmlformats.org/officeDocument/2006/relationships/hyperlink" Target="https://cdn.shopify.com/s/files/1/0491/9898/9466/files/Artboard32_cd4ffcc3-6807-40e5-8885-1c63e43e337e.webp?v=1787314721" TargetMode="External" Id="rId503" /><Relationship Type="http://schemas.openxmlformats.org/officeDocument/2006/relationships/hyperlink" Target="https://cdn.shopify.com/s/files/1/0491/9898/9466/files/Artboard32_cd4ffcc3-6807-40e5-8885-1c63e43e337e.webp?v=1787314721" TargetMode="External" Id="rId504" /><Relationship Type="http://schemas.openxmlformats.org/officeDocument/2006/relationships/hyperlink" Target="https://cdn.shopify.com/s/files/1/0491/9898/9466/files/Artboard32_cd4ffcc3-6807-40e5-8885-1c63e43e337e.webp?v=1787314721" TargetMode="External" Id="rId505" /><Relationship Type="http://schemas.openxmlformats.org/officeDocument/2006/relationships/hyperlink" Target="https://cdn.shopify.com/s/files/1/0491/9898/9466/files/Artboard32_cd4ffcc3-6807-40e5-8885-1c63e43e337e.webp?v=1787314721" TargetMode="External" Id="rId506" /><Relationship Type="http://schemas.openxmlformats.org/officeDocument/2006/relationships/hyperlink" Target="https://cdn.shopify.com/s/files/1/0491/9898/9466/files/courtyard_girl_marigolds.webp?v=1788852512" TargetMode="External" Id="rId507" /><Relationship Type="http://schemas.openxmlformats.org/officeDocument/2006/relationships/hyperlink" Target="https://cdn.shopify.com/s/files/1/0491/9898/9466/files/courtyard_girl_marigolds.webp?v=1788852512" TargetMode="External" Id="rId508" /><Relationship Type="http://schemas.openxmlformats.org/officeDocument/2006/relationships/hyperlink" Target="https://cdn.shopify.com/s/files/1/0491/9898/9466/files/courtyard_girl_marigolds.webp?v=1788852512" TargetMode="External" Id="rId509" /><Relationship Type="http://schemas.openxmlformats.org/officeDocument/2006/relationships/hyperlink" Target="https://cdn.shopify.com/s/files/1/0491/9898/9466/files/courtyard_girl_marigolds.webp?v=1788852512" TargetMode="External" Id="rId510" /><Relationship Type="http://schemas.openxmlformats.org/officeDocument/2006/relationships/hyperlink" Target="https://cdn.shopify.com/s/files/1/0491/9898/9466/files/courtyard_girl_marigolds.webp?v=1788852512" TargetMode="External" Id="rId511" /><Relationship Type="http://schemas.openxmlformats.org/officeDocument/2006/relationships/hyperlink" Target="https://cdn.shopify.com/s/files/1/0491/9898/9466/files/courtyard_girl_marigolds.webp?v=1788852512" TargetMode="External" Id="rId512" /><Relationship Type="http://schemas.openxmlformats.org/officeDocument/2006/relationships/hyperlink" Target="https://cdn.shopify.com/s/files/1/0491/9898/9466/files/courtyard_girl_marigolds.webp?v=1788852512" TargetMode="External" Id="rId513" /><Relationship Type="http://schemas.openxmlformats.org/officeDocument/2006/relationships/hyperlink" Target="https://cdn.shopify.com/s/files/1/0491/9898/9466/files/courtyard_girl_marigolds.webp?v=1788852512" TargetMode="External" Id="rId514" /><Relationship Type="http://schemas.openxmlformats.org/officeDocument/2006/relationships/hyperlink" Target="https://cdn.shopify.com/s/files/1/0491/9898/9466/files/courtyard_girl_marigolds.webp?v=1788852512" TargetMode="External" Id="rId515" /><Relationship Type="http://schemas.openxmlformats.org/officeDocument/2006/relationships/hyperlink" Target="https://cdn.shopify.com/s/files/1/0491/9898/9466/files/courtyard_girl_marigolds.webp?v=1788852512" TargetMode="External" Id="rId516" /><Relationship Type="http://schemas.openxmlformats.org/officeDocument/2006/relationships/hyperlink" Target="https://cdn.shopify.com/s/files/1/0491/9898/9466/files/courtyard_girl_marigolds.webp?v=1788852512" TargetMode="External" Id="rId517" /><Relationship Type="http://schemas.openxmlformats.org/officeDocument/2006/relationships/hyperlink" Target="https://cdn.shopify.com/s/files/1/0491/9898/9466/files/courtyard_girl_marigolds.webp?v=1788852512" TargetMode="External" Id="rId518" /><Relationship Type="http://schemas.openxmlformats.org/officeDocument/2006/relationships/hyperlink" Target="https://cdn.shopify.com/s/files/1/0491/9898/9466/files/courtyard_girl_marigolds.webp?v=1788852512" TargetMode="External" Id="rId519" /><Relationship Type="http://schemas.openxmlformats.org/officeDocument/2006/relationships/hyperlink" Target="https://cdn.shopify.com/s/files/1/0491/9898/9466/files/courtyard_girl_marigolds.webp?v=1788852512" TargetMode="External" Id="rId520" /><Relationship Type="http://schemas.openxmlformats.org/officeDocument/2006/relationships/hyperlink" Target="https://cdn.shopify.com/s/files/1/0491/9898/9466/files/Artboard6_e70f1cdb-5206-4533-af45-9dc38cf32cee.webp?v=1787311258" TargetMode="External" Id="rId521" /><Relationship Type="http://schemas.openxmlformats.org/officeDocument/2006/relationships/hyperlink" Target="https://cdn.shopify.com/s/files/1/0491/9898/9466/files/Artboard6_e70f1cdb-5206-4533-af45-9dc38cf32cee.webp?v=1787311258" TargetMode="External" Id="rId522" /><Relationship Type="http://schemas.openxmlformats.org/officeDocument/2006/relationships/hyperlink" Target="https://cdn.shopify.com/s/files/1/0491/9898/9466/files/Artboard6_e70f1cdb-5206-4533-af45-9dc38cf32cee.webp?v=1787311258" TargetMode="External" Id="rId523" /><Relationship Type="http://schemas.openxmlformats.org/officeDocument/2006/relationships/hyperlink" Target="https://cdn.shopify.com/s/files/1/0491/9898/9466/files/Artboard6_e70f1cdb-5206-4533-af45-9dc38cf32cee.webp?v=1787311258" TargetMode="External" Id="rId524" /><Relationship Type="http://schemas.openxmlformats.org/officeDocument/2006/relationships/hyperlink" Target="https://cdn.shopify.com/s/files/1/0491/9898/9466/files/Artboard6_e70f1cdb-5206-4533-af45-9dc38cf32cee.webp?v=1787311258" TargetMode="External" Id="rId525" /><Relationship Type="http://schemas.openxmlformats.org/officeDocument/2006/relationships/hyperlink" Target="https://cdn.shopify.com/s/files/1/0491/9898/9466/files/Artboard6_e70f1cdb-5206-4533-af45-9dc38cf32cee.webp?v=1787311258" TargetMode="External" Id="rId526" /><Relationship Type="http://schemas.openxmlformats.org/officeDocument/2006/relationships/hyperlink" Target="https://cdn.shopify.com/s/files/1/0491/9898/9466/files/Artboard6_e70f1cdb-5206-4533-af45-9dc38cf32cee.webp?v=1787311258" TargetMode="External" Id="rId527" /><Relationship Type="http://schemas.openxmlformats.org/officeDocument/2006/relationships/hyperlink" Target="https://cdn.shopify.com/s/files/1/0491/9898/9466/files/Artboard6_e70f1cdb-5206-4533-af45-9dc38cf32cee.webp?v=1787311258" TargetMode="External" Id="rId528" /><Relationship Type="http://schemas.openxmlformats.org/officeDocument/2006/relationships/hyperlink" Target="https://cdn.shopify.com/s/files/1/0491/9898/9466/files/Artboard6_e70f1cdb-5206-4533-af45-9dc38cf32cee.webp?v=1787311258" TargetMode="External" Id="rId529" /><Relationship Type="http://schemas.openxmlformats.org/officeDocument/2006/relationships/hyperlink" Target="https://cdn.shopify.com/s/files/1/0491/9898/9466/files/Artboard6_e70f1cdb-5206-4533-af45-9dc38cf32cee.webp?v=1787311258" TargetMode="External" Id="rId530" /><Relationship Type="http://schemas.openxmlformats.org/officeDocument/2006/relationships/hyperlink" Target="https://cdn.shopify.com/s/files/1/0491/9898/9466/files/Artboard6_e70f1cdb-5206-4533-af45-9dc38cf32cee.webp?v=1787311258" TargetMode="External" Id="rId531" /><Relationship Type="http://schemas.openxmlformats.org/officeDocument/2006/relationships/hyperlink" Target="https://cdn.shopify.com/s/files/1/0491/9898/9466/files/Artboard6_e70f1cdb-5206-4533-af45-9dc38cf32cee.webp?v=1787311258" TargetMode="External" Id="rId532" /><Relationship Type="http://schemas.openxmlformats.org/officeDocument/2006/relationships/hyperlink" Target="https://cdn.shopify.com/s/files/1/0491/9898/9466/files/Artboard6_e70f1cdb-5206-4533-af45-9dc38cf32cee.webp?v=1787311258" TargetMode="External" Id="rId533" /><Relationship Type="http://schemas.openxmlformats.org/officeDocument/2006/relationships/hyperlink" Target="https://cdn.shopify.com/s/files/1/0491/9898/9466/files/Artboard6_e70f1cdb-5206-4533-af45-9dc38cf32cee.webp?v=1787311258" TargetMode="External" Id="rId534" /><Relationship Type="http://schemas.openxmlformats.org/officeDocument/2006/relationships/hyperlink" Target="https://cdn.shopify.com/s/files/1/0491/9898/9466/files/Artboard_25_dc637f80-783b-42a9-831d-c06fed985cf8.webp?v=1767784680" TargetMode="External" Id="rId535" /><Relationship Type="http://schemas.openxmlformats.org/officeDocument/2006/relationships/hyperlink" Target="https://cdn.shopify.com/s/files/1/0491/9898/9466/files/Artboard_25_dc637f80-783b-42a9-831d-c06fed985cf8.webp?v=1767784680" TargetMode="External" Id="rId536" /><Relationship Type="http://schemas.openxmlformats.org/officeDocument/2006/relationships/hyperlink" Target="https://cdn.shopify.com/s/files/1/0491/9898/9466/files/Artboard_25_dc637f80-783b-42a9-831d-c06fed985cf8.webp?v=1767784680" TargetMode="External" Id="rId537" /><Relationship Type="http://schemas.openxmlformats.org/officeDocument/2006/relationships/hyperlink" Target="https://cdn.shopify.com/s/files/1/0491/9898/9466/files/Artboard_25_dc637f80-783b-42a9-831d-c06fed985cf8.webp?v=1767784680" TargetMode="External" Id="rId538" /><Relationship Type="http://schemas.openxmlformats.org/officeDocument/2006/relationships/hyperlink" Target="https://cdn.shopify.com/s/files/1/0491/9898/9466/files/Artboard_25_dc637f80-783b-42a9-831d-c06fed985cf8.webp?v=1767784680" TargetMode="External" Id="rId539" /><Relationship Type="http://schemas.openxmlformats.org/officeDocument/2006/relationships/hyperlink" Target="https://cdn.shopify.com/s/files/1/0491/9898/9466/files/Artboard_25_dc637f80-783b-42a9-831d-c06fed985cf8.webp?v=1767784680" TargetMode="External" Id="rId540" /><Relationship Type="http://schemas.openxmlformats.org/officeDocument/2006/relationships/hyperlink" Target="https://cdn.shopify.com/s/files/1/0491/9898/9466/files/Artboard_25_dc637f80-783b-42a9-831d-c06fed985cf8.webp?v=1767784680" TargetMode="External" Id="rId541" /><Relationship Type="http://schemas.openxmlformats.org/officeDocument/2006/relationships/hyperlink" Target="https://cdn.shopify.com/s/files/1/0491/9898/9466/files/Artboard_25_dc637f80-783b-42a9-831d-c06fed985cf8.webp?v=1767784680" TargetMode="External" Id="rId542" /><Relationship Type="http://schemas.openxmlformats.org/officeDocument/2006/relationships/hyperlink" Target="https://cdn.shopify.com/s/files/1/0491/9898/9466/files/Artboard_25_dc637f80-783b-42a9-831d-c06fed985cf8.webp?v=1767784680" TargetMode="External" Id="rId543" /><Relationship Type="http://schemas.openxmlformats.org/officeDocument/2006/relationships/hyperlink" Target="https://cdn.shopify.com/s/files/1/0491/9898/9466/files/Artboard_25_dc637f80-783b-42a9-831d-c06fed985cf8.webp?v=1767784680" TargetMode="External" Id="rId544" /><Relationship Type="http://schemas.openxmlformats.org/officeDocument/2006/relationships/hyperlink" Target="https://cdn.shopify.com/s/files/1/0491/9898/9466/files/Artboard_25_dc637f80-783b-42a9-831d-c06fed985cf8.webp?v=1767784680" TargetMode="External" Id="rId545" /><Relationship Type="http://schemas.openxmlformats.org/officeDocument/2006/relationships/hyperlink" Target="https://cdn.shopify.com/s/files/1/0491/9898/9466/files/Artboard_25_dc637f80-783b-42a9-831d-c06fed985cf8.webp?v=1767784680" TargetMode="External" Id="rId546" /><Relationship Type="http://schemas.openxmlformats.org/officeDocument/2006/relationships/hyperlink" Target="https://cdn.shopify.com/s/files/1/0491/9898/9466/files/Artboard_25_dc637f80-783b-42a9-831d-c06fed985cf8.webp?v=1767784680" TargetMode="External" Id="rId547" /><Relationship Type="http://schemas.openxmlformats.org/officeDocument/2006/relationships/hyperlink" Target="https://cdn.shopify.com/s/files/1/0491/9898/9466/files/Artboard_25_dc637f80-783b-42a9-831d-c06fed985cf8.webp?v=1767784680" TargetMode="External" Id="rId548" /><Relationship Type="http://schemas.openxmlformats.org/officeDocument/2006/relationships/hyperlink" Target="https://cdn.shopify.com/s/files/1/0491/9898/9466/files/s1_8.webp?v=1769857588" TargetMode="External" Id="rId549" /><Relationship Type="http://schemas.openxmlformats.org/officeDocument/2006/relationships/hyperlink" Target="https://cdn.shopify.com/s/files/1/0491/9898/9466/files/s1_8.webp?v=1769857588" TargetMode="External" Id="rId550" /><Relationship Type="http://schemas.openxmlformats.org/officeDocument/2006/relationships/hyperlink" Target="https://cdn.shopify.com/s/files/1/0491/9898/9466/files/s1_8.webp?v=1769857588" TargetMode="External" Id="rId551" /><Relationship Type="http://schemas.openxmlformats.org/officeDocument/2006/relationships/hyperlink" Target="https://cdn.shopify.com/s/files/1/0491/9898/9466/files/s1_8.webp?v=1769857588" TargetMode="External" Id="rId552" /><Relationship Type="http://schemas.openxmlformats.org/officeDocument/2006/relationships/hyperlink" Target="https://cdn.shopify.com/s/files/1/0491/9898/9466/files/s1_8.webp?v=1769857588" TargetMode="External" Id="rId553" /><Relationship Type="http://schemas.openxmlformats.org/officeDocument/2006/relationships/hyperlink" Target="https://cdn.shopify.com/s/files/1/0491/9898/9466/files/s1_8.webp?v=1769857588" TargetMode="External" Id="rId554" /><Relationship Type="http://schemas.openxmlformats.org/officeDocument/2006/relationships/hyperlink" Target="https://cdn.shopify.com/s/files/1/0491/9898/9466/files/s1_8.webp?v=1769857588" TargetMode="External" Id="rId555" /><Relationship Type="http://schemas.openxmlformats.org/officeDocument/2006/relationships/hyperlink" Target="https://cdn.shopify.com/s/files/1/0491/9898/9466/files/s1_8.webp?v=1769857588" TargetMode="External" Id="rId556" /><Relationship Type="http://schemas.openxmlformats.org/officeDocument/2006/relationships/hyperlink" Target="https://cdn.shopify.com/s/files/1/0491/9898/9466/files/s1_8.webp?v=1769857588" TargetMode="External" Id="rId557" /><Relationship Type="http://schemas.openxmlformats.org/officeDocument/2006/relationships/hyperlink" Target="https://cdn.shopify.com/s/files/1/0491/9898/9466/files/s1_8.webp?v=1769857588" TargetMode="External" Id="rId558" /><Relationship Type="http://schemas.openxmlformats.org/officeDocument/2006/relationships/hyperlink" Target="https://cdn.shopify.com/s/files/1/0491/9898/9466/files/s1_8.webp?v=1769857588" TargetMode="External" Id="rId559" /><Relationship Type="http://schemas.openxmlformats.org/officeDocument/2006/relationships/hyperlink" Target="https://cdn.shopify.com/s/files/1/0491/9898/9466/files/s1_8.webp?v=1769857588" TargetMode="External" Id="rId560" /><Relationship Type="http://schemas.openxmlformats.org/officeDocument/2006/relationships/hyperlink" Target="https://cdn.shopify.com/s/files/1/0491/9898/9466/files/s1_8.webp?v=1769857588" TargetMode="External" Id="rId561" /><Relationship Type="http://schemas.openxmlformats.org/officeDocument/2006/relationships/hyperlink" Target="https://cdn.shopify.com/s/files/1/0491/9898/9466/files/s1_8.webp?v=1769857588" TargetMode="External" Id="rId562" /><Relationship Type="http://schemas.openxmlformats.org/officeDocument/2006/relationships/hyperlink" Target="https://cdn.shopify.com/s/files/1/0491/9898/9466/files/Artboard2_1ebd8f0b-1115-4f2c-8193-757793a2aa9b.webp?v=1789559130" TargetMode="External" Id="rId563" /><Relationship Type="http://schemas.openxmlformats.org/officeDocument/2006/relationships/hyperlink" Target="https://cdn.shopify.com/s/files/1/0491/9898/9466/files/Artboard2_1ebd8f0b-1115-4f2c-8193-757793a2aa9b.webp?v=1789559130" TargetMode="External" Id="rId564" /><Relationship Type="http://schemas.openxmlformats.org/officeDocument/2006/relationships/hyperlink" Target="https://cdn.shopify.com/s/files/1/0491/9898/9466/files/Artboard2_1ebd8f0b-1115-4f2c-8193-757793a2aa9b.webp?v=1789559130" TargetMode="External" Id="rId565" /><Relationship Type="http://schemas.openxmlformats.org/officeDocument/2006/relationships/hyperlink" Target="https://cdn.shopify.com/s/files/1/0491/9898/9466/files/Artboard2_1ebd8f0b-1115-4f2c-8193-757793a2aa9b.webp?v=1789559130" TargetMode="External" Id="rId566" /><Relationship Type="http://schemas.openxmlformats.org/officeDocument/2006/relationships/hyperlink" Target="https://cdn.shopify.com/s/files/1/0491/9898/9466/files/Artboard2_1ebd8f0b-1115-4f2c-8193-757793a2aa9b.webp?v=1789559130" TargetMode="External" Id="rId567" /><Relationship Type="http://schemas.openxmlformats.org/officeDocument/2006/relationships/hyperlink" Target="https://cdn.shopify.com/s/files/1/0491/9898/9466/files/Artboard2_1ebd8f0b-1115-4f2c-8193-757793a2aa9b.webp?v=1789559130" TargetMode="External" Id="rId568" /><Relationship Type="http://schemas.openxmlformats.org/officeDocument/2006/relationships/hyperlink" Target="https://cdn.shopify.com/s/files/1/0491/9898/9466/files/Artboard2_1ebd8f0b-1115-4f2c-8193-757793a2aa9b.webp?v=1789559130" TargetMode="External" Id="rId569" /><Relationship Type="http://schemas.openxmlformats.org/officeDocument/2006/relationships/hyperlink" Target="https://cdn.shopify.com/s/files/1/0491/9898/9466/files/Artboard2_1ebd8f0b-1115-4f2c-8193-757793a2aa9b.webp?v=1789559130" TargetMode="External" Id="rId570" /><Relationship Type="http://schemas.openxmlformats.org/officeDocument/2006/relationships/hyperlink" Target="https://cdn.shopify.com/s/files/1/0491/9898/9466/files/Artboard2_1ebd8f0b-1115-4f2c-8193-757793a2aa9b.webp?v=1789559130" TargetMode="External" Id="rId571" /><Relationship Type="http://schemas.openxmlformats.org/officeDocument/2006/relationships/hyperlink" Target="https://cdn.shopify.com/s/files/1/0491/9898/9466/files/Artboard2_1ebd8f0b-1115-4f2c-8193-757793a2aa9b.webp?v=1789559130" TargetMode="External" Id="rId572" /><Relationship Type="http://schemas.openxmlformats.org/officeDocument/2006/relationships/hyperlink" Target="https://cdn.shopify.com/s/files/1/0491/9898/9466/files/Artboard2_1ebd8f0b-1115-4f2c-8193-757793a2aa9b.webp?v=1789559130" TargetMode="External" Id="rId573" /><Relationship Type="http://schemas.openxmlformats.org/officeDocument/2006/relationships/hyperlink" Target="https://cdn.shopify.com/s/files/1/0491/9898/9466/files/Artboard2_1ebd8f0b-1115-4f2c-8193-757793a2aa9b.webp?v=1789559130" TargetMode="External" Id="rId574" /><Relationship Type="http://schemas.openxmlformats.org/officeDocument/2006/relationships/hyperlink" Target="https://cdn.shopify.com/s/files/1/0491/9898/9466/files/Artboard2_1ebd8f0b-1115-4f2c-8193-757793a2aa9b.webp?v=1789559130" TargetMode="External" Id="rId575" /><Relationship Type="http://schemas.openxmlformats.org/officeDocument/2006/relationships/hyperlink" Target="https://cdn.shopify.com/s/files/1/0491/9898/9466/files/Artboard2_1ebd8f0b-1115-4f2c-8193-757793a2aa9b.webp?v=1789559130" TargetMode="External" Id="rId576" /><Relationship Type="http://schemas.openxmlformats.org/officeDocument/2006/relationships/hyperlink" Target="https://cdn.shopify.com/s/files/1/0491/9898/9466/files/Artboard6_b55b63dc-ce0f-4ad6-af8e-af5e25bc5c58.webp?v=1789993904" TargetMode="External" Id="rId577" /><Relationship Type="http://schemas.openxmlformats.org/officeDocument/2006/relationships/hyperlink" Target="https://cdn.shopify.com/s/files/1/0491/9898/9466/files/Artboard6_b55b63dc-ce0f-4ad6-af8e-af5e25bc5c58.webp?v=1789993904" TargetMode="External" Id="rId578" /><Relationship Type="http://schemas.openxmlformats.org/officeDocument/2006/relationships/hyperlink" Target="https://cdn.shopify.com/s/files/1/0491/9898/9466/files/Artboard6_b55b63dc-ce0f-4ad6-af8e-af5e25bc5c58.webp?v=1789993904" TargetMode="External" Id="rId579" /><Relationship Type="http://schemas.openxmlformats.org/officeDocument/2006/relationships/hyperlink" Target="https://cdn.shopify.com/s/files/1/0491/9898/9466/files/Artboard6_b55b63dc-ce0f-4ad6-af8e-af5e25bc5c58.webp?v=1789993904" TargetMode="External" Id="rId580" /><Relationship Type="http://schemas.openxmlformats.org/officeDocument/2006/relationships/hyperlink" Target="https://cdn.shopify.com/s/files/1/0491/9898/9466/files/Artboard6_b55b63dc-ce0f-4ad6-af8e-af5e25bc5c58.webp?v=1789993904" TargetMode="External" Id="rId581" /><Relationship Type="http://schemas.openxmlformats.org/officeDocument/2006/relationships/hyperlink" Target="https://cdn.shopify.com/s/files/1/0491/9898/9466/files/Artboard6_b55b63dc-ce0f-4ad6-af8e-af5e25bc5c58.webp?v=1789993904" TargetMode="External" Id="rId582" /><Relationship Type="http://schemas.openxmlformats.org/officeDocument/2006/relationships/hyperlink" Target="https://cdn.shopify.com/s/files/1/0491/9898/9466/files/Artboard6_b55b63dc-ce0f-4ad6-af8e-af5e25bc5c58.webp?v=1789993904" TargetMode="External" Id="rId583" /><Relationship Type="http://schemas.openxmlformats.org/officeDocument/2006/relationships/hyperlink" Target="https://cdn.shopify.com/s/files/1/0491/9898/9466/files/Artboard6_b55b63dc-ce0f-4ad6-af8e-af5e25bc5c58.webp?v=1789993904" TargetMode="External" Id="rId584" /><Relationship Type="http://schemas.openxmlformats.org/officeDocument/2006/relationships/hyperlink" Target="https://cdn.shopify.com/s/files/1/0491/9898/9466/files/Artboard6_b55b63dc-ce0f-4ad6-af8e-af5e25bc5c58.webp?v=1789993904" TargetMode="External" Id="rId585" /><Relationship Type="http://schemas.openxmlformats.org/officeDocument/2006/relationships/hyperlink" Target="https://cdn.shopify.com/s/files/1/0491/9898/9466/files/Artboard6_b55b63dc-ce0f-4ad6-af8e-af5e25bc5c58.webp?v=1789993904" TargetMode="External" Id="rId586" /><Relationship Type="http://schemas.openxmlformats.org/officeDocument/2006/relationships/hyperlink" Target="https://cdn.shopify.com/s/files/1/0491/9898/9466/files/Artboard6_b55b63dc-ce0f-4ad6-af8e-af5e25bc5c58.webp?v=1789993904" TargetMode="External" Id="rId587" /><Relationship Type="http://schemas.openxmlformats.org/officeDocument/2006/relationships/hyperlink" Target="https://cdn.shopify.com/s/files/1/0491/9898/9466/files/Artboard6_b55b63dc-ce0f-4ad6-af8e-af5e25bc5c58.webp?v=1789993904" TargetMode="External" Id="rId588" /><Relationship Type="http://schemas.openxmlformats.org/officeDocument/2006/relationships/hyperlink" Target="https://cdn.shopify.com/s/files/1/0491/9898/9466/files/Artboard6_b55b63dc-ce0f-4ad6-af8e-af5e25bc5c58.webp?v=1789993904" TargetMode="External" Id="rId589" /><Relationship Type="http://schemas.openxmlformats.org/officeDocument/2006/relationships/hyperlink" Target="https://cdn.shopify.com/s/files/1/0491/9898/9466/files/Artboard6_b55b63dc-ce0f-4ad6-af8e-af5e25bc5c58.webp?v=1789993904" TargetMode="External" Id="rId590" /><Relationship Type="http://schemas.openxmlformats.org/officeDocument/2006/relationships/hyperlink" Target="https://cdn.shopify.com/s/files/1/0491/9898/9466/files/Artboard6_b55b63dc-ce0f-4ad6-af8e-af5e25bc5c58.webp?v=1789993904" TargetMode="External" Id="rId591" /><Relationship Type="http://schemas.openxmlformats.org/officeDocument/2006/relationships/hyperlink" Target="https://cdn.shopify.com/s/files/1/0491/9898/9466/files/Artboard6_b55b63dc-ce0f-4ad6-af8e-af5e25bc5c58.webp?v=1789993904" TargetMode="External" Id="rId592" /><Relationship Type="http://schemas.openxmlformats.org/officeDocument/2006/relationships/hyperlink" Target="https://cdn.shopify.com/s/files/1/0491/9898/9466/files/Artboard7_6e9b7517-220d-42ed-9882-93882f2b8afd.png?v=1785403346" TargetMode="External" Id="rId593" /><Relationship Type="http://schemas.openxmlformats.org/officeDocument/2006/relationships/hyperlink" Target="https://cdn.shopify.com/s/files/1/0491/9898/9466/files/Artboard7_6e9b7517-220d-42ed-9882-93882f2b8afd.png?v=1785403346" TargetMode="External" Id="rId594" /><Relationship Type="http://schemas.openxmlformats.org/officeDocument/2006/relationships/hyperlink" Target="https://cdn.shopify.com/s/files/1/0491/9898/9466/files/Artboard7_6e9b7517-220d-42ed-9882-93882f2b8afd.png?v=1785403346" TargetMode="External" Id="rId595" /><Relationship Type="http://schemas.openxmlformats.org/officeDocument/2006/relationships/hyperlink" Target="https://cdn.shopify.com/s/files/1/0491/9898/9466/files/Artboard7_6e9b7517-220d-42ed-9882-93882f2b8afd.png?v=1785403346" TargetMode="External" Id="rId596" /><Relationship Type="http://schemas.openxmlformats.org/officeDocument/2006/relationships/hyperlink" Target="https://cdn.shopify.com/s/files/1/0491/9898/9466/files/Artboard7_6e9b7517-220d-42ed-9882-93882f2b8afd.png?v=1785403346" TargetMode="External" Id="rId597" /><Relationship Type="http://schemas.openxmlformats.org/officeDocument/2006/relationships/hyperlink" Target="https://cdn.shopify.com/s/files/1/0491/9898/9466/files/Artboard7_6e9b7517-220d-42ed-9882-93882f2b8afd.png?v=1785403346" TargetMode="External" Id="rId598" /><Relationship Type="http://schemas.openxmlformats.org/officeDocument/2006/relationships/hyperlink" Target="https://cdn.shopify.com/s/files/1/0491/9898/9466/files/Artboard7_6e9b7517-220d-42ed-9882-93882f2b8afd.png?v=1785403346" TargetMode="External" Id="rId599" /><Relationship Type="http://schemas.openxmlformats.org/officeDocument/2006/relationships/hyperlink" Target="https://cdn.shopify.com/s/files/1/0491/9898/9466/files/Artboard7_6e9b7517-220d-42ed-9882-93882f2b8afd.png?v=1785403346" TargetMode="External" Id="rId600" /><Relationship Type="http://schemas.openxmlformats.org/officeDocument/2006/relationships/hyperlink" Target="https://cdn.shopify.com/s/files/1/0491/9898/9466/files/Artboard7_6e9b7517-220d-42ed-9882-93882f2b8afd.png?v=1785403346" TargetMode="External" Id="rId601" /><Relationship Type="http://schemas.openxmlformats.org/officeDocument/2006/relationships/hyperlink" Target="https://cdn.shopify.com/s/files/1/0491/9898/9466/files/Artboard7_6e9b7517-220d-42ed-9882-93882f2b8afd.png?v=1785403346" TargetMode="External" Id="rId602" /><Relationship Type="http://schemas.openxmlformats.org/officeDocument/2006/relationships/hyperlink" Target="https://cdn.shopify.com/s/files/1/0491/9898/9466/files/Artboard7_6e9b7517-220d-42ed-9882-93882f2b8afd.png?v=1785403346" TargetMode="External" Id="rId603" /><Relationship Type="http://schemas.openxmlformats.org/officeDocument/2006/relationships/hyperlink" Target="https://cdn.shopify.com/s/files/1/0491/9898/9466/files/Artboard7_6e9b7517-220d-42ed-9882-93882f2b8afd.png?v=1785403346" TargetMode="External" Id="rId604" /><Relationship Type="http://schemas.openxmlformats.org/officeDocument/2006/relationships/hyperlink" Target="https://cdn.shopify.com/s/files/1/0491/9898/9466/files/Artboard7_6e9b7517-220d-42ed-9882-93882f2b8afd.png?v=1785403346" TargetMode="External" Id="rId605" /><Relationship Type="http://schemas.openxmlformats.org/officeDocument/2006/relationships/hyperlink" Target="https://cdn.shopify.com/s/files/1/0491/9898/9466/files/Artboard7_6e9b7517-220d-42ed-9882-93882f2b8afd.png?v=1785403346" TargetMode="External" Id="rId606" /><Relationship Type="http://schemas.openxmlformats.org/officeDocument/2006/relationships/hyperlink" Target="https://cdn.shopify.com/s/files/1/0491/9898/9466/files/Artboard7_6e9b7517-220d-42ed-9882-93882f2b8afd.png?v=1785403346" TargetMode="External" Id="rId607" /><Relationship Type="http://schemas.openxmlformats.org/officeDocument/2006/relationships/hyperlink" Target="https://cdn.shopify.com/s/files/1/0491/9898/9466/files/Artboard7_6e9b7517-220d-42ed-9882-93882f2b8afd.png?v=1785403346" TargetMode="External" Id="rId608" /><Relationship Type="http://schemas.openxmlformats.org/officeDocument/2006/relationships/hyperlink" Target="https://cdn.shopify.com/s/files/1/0491/9898/9466/files/Artboard_1_71914929-1265-4d70-9c14-1ab9aab8fdc0.webp?v=1787633973" TargetMode="External" Id="rId609" /><Relationship Type="http://schemas.openxmlformats.org/officeDocument/2006/relationships/hyperlink" Target="https://cdn.shopify.com/s/files/1/0491/9898/9466/files/Artboard_1_71914929-1265-4d70-9c14-1ab9aab8fdc0.webp?v=1787633973" TargetMode="External" Id="rId610" /><Relationship Type="http://schemas.openxmlformats.org/officeDocument/2006/relationships/hyperlink" Target="https://cdn.shopify.com/s/files/1/0491/9898/9466/files/Artboard_1_71914929-1265-4d70-9c14-1ab9aab8fdc0.webp?v=1787633973" TargetMode="External" Id="rId611" /><Relationship Type="http://schemas.openxmlformats.org/officeDocument/2006/relationships/hyperlink" Target="https://cdn.shopify.com/s/files/1/0491/9898/9466/files/Artboard_1_71914929-1265-4d70-9c14-1ab9aab8fdc0.webp?v=1787633973" TargetMode="External" Id="rId612" /><Relationship Type="http://schemas.openxmlformats.org/officeDocument/2006/relationships/hyperlink" Target="https://cdn.shopify.com/s/files/1/0491/9898/9466/files/Artboard_1_71914929-1265-4d70-9c14-1ab9aab8fdc0.webp?v=1787633973" TargetMode="External" Id="rId613" /><Relationship Type="http://schemas.openxmlformats.org/officeDocument/2006/relationships/hyperlink" Target="https://cdn.shopify.com/s/files/1/0491/9898/9466/files/Artboard_1_71914929-1265-4d70-9c14-1ab9aab8fdc0.webp?v=1787633973" TargetMode="External" Id="rId614" /><Relationship Type="http://schemas.openxmlformats.org/officeDocument/2006/relationships/hyperlink" Target="https://cdn.shopify.com/s/files/1/0491/9898/9466/files/Artboard_1_71914929-1265-4d70-9c14-1ab9aab8fdc0.webp?v=1787633973" TargetMode="External" Id="rId615" /><Relationship Type="http://schemas.openxmlformats.org/officeDocument/2006/relationships/hyperlink" Target="https://cdn.shopify.com/s/files/1/0491/9898/9466/files/Artboard_1_71914929-1265-4d70-9c14-1ab9aab8fdc0.webp?v=1787633973" TargetMode="External" Id="rId616" /><Relationship Type="http://schemas.openxmlformats.org/officeDocument/2006/relationships/hyperlink" Target="https://cdn.shopify.com/s/files/1/0491/9898/9466/files/Artboard_1_71914929-1265-4d70-9c14-1ab9aab8fdc0.webp?v=1787633973" TargetMode="External" Id="rId617" /><Relationship Type="http://schemas.openxmlformats.org/officeDocument/2006/relationships/hyperlink" Target="https://cdn.shopify.com/s/files/1/0491/9898/9466/files/Artboard_1_71914929-1265-4d70-9c14-1ab9aab8fdc0.webp?v=1787633973" TargetMode="External" Id="rId618" /><Relationship Type="http://schemas.openxmlformats.org/officeDocument/2006/relationships/hyperlink" Target="https://cdn.shopify.com/s/files/1/0491/9898/9466/files/Artboard_1_71914929-1265-4d70-9c14-1ab9aab8fdc0.webp?v=1787633973" TargetMode="External" Id="rId619" /><Relationship Type="http://schemas.openxmlformats.org/officeDocument/2006/relationships/hyperlink" Target="https://cdn.shopify.com/s/files/1/0491/9898/9466/files/Artboard_1_71914929-1265-4d70-9c14-1ab9aab8fdc0.webp?v=1787633973" TargetMode="External" Id="rId620" /><Relationship Type="http://schemas.openxmlformats.org/officeDocument/2006/relationships/hyperlink" Target="https://cdn.shopify.com/s/files/1/0491/9898/9466/files/Artboard_1_71914929-1265-4d70-9c14-1ab9aab8fdc0.webp?v=1787633973" TargetMode="External" Id="rId621" /><Relationship Type="http://schemas.openxmlformats.org/officeDocument/2006/relationships/hyperlink" Target="https://cdn.shopify.com/s/files/1/0491/9898/9466/files/Artboard_1_71914929-1265-4d70-9c14-1ab9aab8fdc0.webp?v=1787633973" TargetMode="External" Id="rId622" /><Relationship Type="http://schemas.openxmlformats.org/officeDocument/2006/relationships/hyperlink" Target="https://cdn.shopify.com/s/files/1/0491/9898/9466/files/Artboard25_e6f3c1a3-fe45-4f4b-939e-0bac22230bd8.webp?v=1784958696" TargetMode="External" Id="rId623" /><Relationship Type="http://schemas.openxmlformats.org/officeDocument/2006/relationships/hyperlink" Target="https://cdn.shopify.com/s/files/1/0491/9898/9466/files/Artboard25_e6f3c1a3-fe45-4f4b-939e-0bac22230bd8.webp?v=1784958696" TargetMode="External" Id="rId624" /><Relationship Type="http://schemas.openxmlformats.org/officeDocument/2006/relationships/hyperlink" Target="https://cdn.shopify.com/s/files/1/0491/9898/9466/files/Artboard25_e6f3c1a3-fe45-4f4b-939e-0bac22230bd8.webp?v=1784958696" TargetMode="External" Id="rId625" /><Relationship Type="http://schemas.openxmlformats.org/officeDocument/2006/relationships/hyperlink" Target="https://cdn.shopify.com/s/files/1/0491/9898/9466/files/Artboard25_e6f3c1a3-fe45-4f4b-939e-0bac22230bd8.webp?v=1784958696" TargetMode="External" Id="rId626" /><Relationship Type="http://schemas.openxmlformats.org/officeDocument/2006/relationships/hyperlink" Target="https://cdn.shopify.com/s/files/1/0491/9898/9466/files/Artboard25_e6f3c1a3-fe45-4f4b-939e-0bac22230bd8.webp?v=1784958696" TargetMode="External" Id="rId627" /><Relationship Type="http://schemas.openxmlformats.org/officeDocument/2006/relationships/hyperlink" Target="https://cdn.shopify.com/s/files/1/0491/9898/9466/files/Artboard25_e6f3c1a3-fe45-4f4b-939e-0bac22230bd8.webp?v=1784958696" TargetMode="External" Id="rId628" /><Relationship Type="http://schemas.openxmlformats.org/officeDocument/2006/relationships/hyperlink" Target="https://cdn.shopify.com/s/files/1/0491/9898/9466/files/Artboard25_e6f3c1a3-fe45-4f4b-939e-0bac22230bd8.webp?v=1784958696" TargetMode="External" Id="rId629" /><Relationship Type="http://schemas.openxmlformats.org/officeDocument/2006/relationships/hyperlink" Target="https://cdn.shopify.com/s/files/1/0491/9898/9466/files/Artboard25_e6f3c1a3-fe45-4f4b-939e-0bac22230bd8.webp?v=1784958696" TargetMode="External" Id="rId630" /><Relationship Type="http://schemas.openxmlformats.org/officeDocument/2006/relationships/hyperlink" Target="https://cdn.shopify.com/s/files/1/0491/9898/9466/files/Artboard25_e6f3c1a3-fe45-4f4b-939e-0bac22230bd8.webp?v=1784958696" TargetMode="External" Id="rId631" /><Relationship Type="http://schemas.openxmlformats.org/officeDocument/2006/relationships/hyperlink" Target="https://cdn.shopify.com/s/files/1/0491/9898/9466/files/Artboard25_e6f3c1a3-fe45-4f4b-939e-0bac22230bd8.webp?v=1784958696" TargetMode="External" Id="rId632" /><Relationship Type="http://schemas.openxmlformats.org/officeDocument/2006/relationships/hyperlink" Target="https://cdn.shopify.com/s/files/1/0491/9898/9466/files/Artboard25_e6f3c1a3-fe45-4f4b-939e-0bac22230bd8.webp?v=1784958696" TargetMode="External" Id="rId633" /><Relationship Type="http://schemas.openxmlformats.org/officeDocument/2006/relationships/hyperlink" Target="https://cdn.shopify.com/s/files/1/0491/9898/9466/files/Artboard25_e6f3c1a3-fe45-4f4b-939e-0bac22230bd8.webp?v=1784958696" TargetMode="External" Id="rId634" /><Relationship Type="http://schemas.openxmlformats.org/officeDocument/2006/relationships/hyperlink" Target="https://cdn.shopify.com/s/files/1/0491/9898/9466/files/Artboard25_e6f3c1a3-fe45-4f4b-939e-0bac22230bd8.webp?v=1784958696" TargetMode="External" Id="rId635" /><Relationship Type="http://schemas.openxmlformats.org/officeDocument/2006/relationships/hyperlink" Target="https://cdn.shopify.com/s/files/1/0491/9898/9466/files/Artboard25_e6f3c1a3-fe45-4f4b-939e-0bac22230bd8.webp?v=1784958696" TargetMode="External" Id="rId636" /><Relationship Type="http://schemas.openxmlformats.org/officeDocument/2006/relationships/hyperlink" Target="https://cdn.shopify.com/s/files/1/0491/9898/9466/files/Artboard_1_20d30cdc-de36-4ae2-aa9d-554b60afb3a9.webp?v=1788609726" TargetMode="External" Id="rId637" /><Relationship Type="http://schemas.openxmlformats.org/officeDocument/2006/relationships/hyperlink" Target="https://cdn.shopify.com/s/files/1/0491/9898/9466/files/Artboard_1_20d30cdc-de36-4ae2-aa9d-554b60afb3a9.webp?v=1788609726" TargetMode="External" Id="rId638" /><Relationship Type="http://schemas.openxmlformats.org/officeDocument/2006/relationships/hyperlink" Target="https://cdn.shopify.com/s/files/1/0491/9898/9466/files/Artboard_1_20d30cdc-de36-4ae2-aa9d-554b60afb3a9.webp?v=1788609726" TargetMode="External" Id="rId639" /><Relationship Type="http://schemas.openxmlformats.org/officeDocument/2006/relationships/hyperlink" Target="https://cdn.shopify.com/s/files/1/0491/9898/9466/files/Artboard_1_20d30cdc-de36-4ae2-aa9d-554b60afb3a9.webp?v=1788609726" TargetMode="External" Id="rId640" /><Relationship Type="http://schemas.openxmlformats.org/officeDocument/2006/relationships/hyperlink" Target="https://cdn.shopify.com/s/files/1/0491/9898/9466/files/Artboard_1_20d30cdc-de36-4ae2-aa9d-554b60afb3a9.webp?v=1788609726" TargetMode="External" Id="rId641" /><Relationship Type="http://schemas.openxmlformats.org/officeDocument/2006/relationships/hyperlink" Target="https://cdn.shopify.com/s/files/1/0491/9898/9466/files/Artboard_1_20d30cdc-de36-4ae2-aa9d-554b60afb3a9.webp?v=1788609726" TargetMode="External" Id="rId642" /><Relationship Type="http://schemas.openxmlformats.org/officeDocument/2006/relationships/hyperlink" Target="https://cdn.shopify.com/s/files/1/0491/9898/9466/files/Artboard_1_20d30cdc-de36-4ae2-aa9d-554b60afb3a9.webp?v=1788609726" TargetMode="External" Id="rId643" /><Relationship Type="http://schemas.openxmlformats.org/officeDocument/2006/relationships/hyperlink" Target="https://cdn.shopify.com/s/files/1/0491/9898/9466/files/Artboard_1_20d30cdc-de36-4ae2-aa9d-554b60afb3a9.webp?v=1788609726" TargetMode="External" Id="rId644" /><Relationship Type="http://schemas.openxmlformats.org/officeDocument/2006/relationships/hyperlink" Target="https://cdn.shopify.com/s/files/1/0491/9898/9466/files/Artboard_1_20d30cdc-de36-4ae2-aa9d-554b60afb3a9.webp?v=1788609726" TargetMode="External" Id="rId645" /><Relationship Type="http://schemas.openxmlformats.org/officeDocument/2006/relationships/hyperlink" Target="https://cdn.shopify.com/s/files/1/0491/9898/9466/files/Artboard_1_20d30cdc-de36-4ae2-aa9d-554b60afb3a9.webp?v=1788609726" TargetMode="External" Id="rId646" /><Relationship Type="http://schemas.openxmlformats.org/officeDocument/2006/relationships/hyperlink" Target="https://cdn.shopify.com/s/files/1/0491/9898/9466/files/Artboard_1_20d30cdc-de36-4ae2-aa9d-554b60afb3a9.webp?v=1788609726" TargetMode="External" Id="rId647" /><Relationship Type="http://schemas.openxmlformats.org/officeDocument/2006/relationships/hyperlink" Target="https://cdn.shopify.com/s/files/1/0491/9898/9466/files/Artboard_1_20d30cdc-de36-4ae2-aa9d-554b60afb3a9.webp?v=1788609726" TargetMode="External" Id="rId648" /><Relationship Type="http://schemas.openxmlformats.org/officeDocument/2006/relationships/hyperlink" Target="https://cdn.shopify.com/s/files/1/0491/9898/9466/files/Artboard_1_20d30cdc-de36-4ae2-aa9d-554b60afb3a9.webp?v=1788609726" TargetMode="External" Id="rId649" /><Relationship Type="http://schemas.openxmlformats.org/officeDocument/2006/relationships/hyperlink" Target="https://cdn.shopify.com/s/files/1/0491/9898/9466/files/Artboard_1_20d30cdc-de36-4ae2-aa9d-554b60afb3a9.webp?v=1788609726" TargetMode="External" Id="rId650" /><Relationship Type="http://schemas.openxmlformats.org/officeDocument/2006/relationships/hyperlink" Target="https://cdn.shopify.com/s/files/1/0491/9898/9466/files/Artboard18_c1d9310d-2f24-4abf-9dfe-eafb8da3f46d.webp?v=1784550042" TargetMode="External" Id="rId651" /><Relationship Type="http://schemas.openxmlformats.org/officeDocument/2006/relationships/hyperlink" Target="https://cdn.shopify.com/s/files/1/0491/9898/9466/files/Artboard18_c1d9310d-2f24-4abf-9dfe-eafb8da3f46d.webp?v=1784550042" TargetMode="External" Id="rId652" /><Relationship Type="http://schemas.openxmlformats.org/officeDocument/2006/relationships/hyperlink" Target="https://cdn.shopify.com/s/files/1/0491/9898/9466/files/Artboard18_c1d9310d-2f24-4abf-9dfe-eafb8da3f46d.webp?v=1784550042" TargetMode="External" Id="rId653" /><Relationship Type="http://schemas.openxmlformats.org/officeDocument/2006/relationships/hyperlink" Target="https://cdn.shopify.com/s/files/1/0491/9898/9466/files/Artboard18_c1d9310d-2f24-4abf-9dfe-eafb8da3f46d.webp?v=1784550042" TargetMode="External" Id="rId654" /><Relationship Type="http://schemas.openxmlformats.org/officeDocument/2006/relationships/hyperlink" Target="https://cdn.shopify.com/s/files/1/0491/9898/9466/files/Artboard18_c1d9310d-2f24-4abf-9dfe-eafb8da3f46d.webp?v=1784550042" TargetMode="External" Id="rId655" /><Relationship Type="http://schemas.openxmlformats.org/officeDocument/2006/relationships/hyperlink" Target="https://cdn.shopify.com/s/files/1/0491/9898/9466/files/Artboard18_c1d9310d-2f24-4abf-9dfe-eafb8da3f46d.webp?v=1784550042" TargetMode="External" Id="rId656" /><Relationship Type="http://schemas.openxmlformats.org/officeDocument/2006/relationships/hyperlink" Target="https://cdn.shopify.com/s/files/1/0491/9898/9466/files/Artboard18_c1d9310d-2f24-4abf-9dfe-eafb8da3f46d.webp?v=1784550042" TargetMode="External" Id="rId657" /><Relationship Type="http://schemas.openxmlformats.org/officeDocument/2006/relationships/hyperlink" Target="https://cdn.shopify.com/s/files/1/0491/9898/9466/files/Artboard18_c1d9310d-2f24-4abf-9dfe-eafb8da3f46d.webp?v=1784550042" TargetMode="External" Id="rId658" /><Relationship Type="http://schemas.openxmlformats.org/officeDocument/2006/relationships/hyperlink" Target="https://cdn.shopify.com/s/files/1/0491/9898/9466/files/Artboard18_c1d9310d-2f24-4abf-9dfe-eafb8da3f46d.webp?v=1784550042" TargetMode="External" Id="rId659" /><Relationship Type="http://schemas.openxmlformats.org/officeDocument/2006/relationships/hyperlink" Target="https://cdn.shopify.com/s/files/1/0491/9898/9466/files/Artboard18_c1d9310d-2f24-4abf-9dfe-eafb8da3f46d.webp?v=1784550042" TargetMode="External" Id="rId660" /><Relationship Type="http://schemas.openxmlformats.org/officeDocument/2006/relationships/hyperlink" Target="https://cdn.shopify.com/s/files/1/0491/9898/9466/files/Artboard18_c1d9310d-2f24-4abf-9dfe-eafb8da3f46d.webp?v=1784550042" TargetMode="External" Id="rId661" /><Relationship Type="http://schemas.openxmlformats.org/officeDocument/2006/relationships/hyperlink" Target="https://cdn.shopify.com/s/files/1/0491/9898/9466/files/Artboard18_c1d9310d-2f24-4abf-9dfe-eafb8da3f46d.webp?v=1784550042" TargetMode="External" Id="rId662" /><Relationship Type="http://schemas.openxmlformats.org/officeDocument/2006/relationships/hyperlink" Target="https://cdn.shopify.com/s/files/1/0491/9898/9466/files/Artboard18_c1d9310d-2f24-4abf-9dfe-eafb8da3f46d.webp?v=1784550042" TargetMode="External" Id="rId663" /><Relationship Type="http://schemas.openxmlformats.org/officeDocument/2006/relationships/hyperlink" Target="https://cdn.shopify.com/s/files/1/0491/9898/9466/files/Artboard18_c1d9310d-2f24-4abf-9dfe-eafb8da3f46d.webp?v=1784550042" TargetMode="External" Id="rId664" /><Relationship Type="http://schemas.openxmlformats.org/officeDocument/2006/relationships/hyperlink" Target="https://cdn.shopify.com/s/files/1/0491/9898/9466/files/Artboard15_3f61221f-4cdc-45d0-88da-4dbcd5ebcc81.webp?v=1788774942" TargetMode="External" Id="rId665" /><Relationship Type="http://schemas.openxmlformats.org/officeDocument/2006/relationships/hyperlink" Target="https://cdn.shopify.com/s/files/1/0491/9898/9466/files/Artboard15_3f61221f-4cdc-45d0-88da-4dbcd5ebcc81.webp?v=1788774942" TargetMode="External" Id="rId666" /><Relationship Type="http://schemas.openxmlformats.org/officeDocument/2006/relationships/hyperlink" Target="https://cdn.shopify.com/s/files/1/0491/9898/9466/files/Artboard15_3f61221f-4cdc-45d0-88da-4dbcd5ebcc81.webp?v=1788774942" TargetMode="External" Id="rId667" /><Relationship Type="http://schemas.openxmlformats.org/officeDocument/2006/relationships/hyperlink" Target="https://cdn.shopify.com/s/files/1/0491/9898/9466/files/Artboard15_3f61221f-4cdc-45d0-88da-4dbcd5ebcc81.webp?v=1788774942" TargetMode="External" Id="rId668" /><Relationship Type="http://schemas.openxmlformats.org/officeDocument/2006/relationships/hyperlink" Target="https://cdn.shopify.com/s/files/1/0491/9898/9466/files/Artboard15_3f61221f-4cdc-45d0-88da-4dbcd5ebcc81.webp?v=1788774942" TargetMode="External" Id="rId669" /><Relationship Type="http://schemas.openxmlformats.org/officeDocument/2006/relationships/hyperlink" Target="https://cdn.shopify.com/s/files/1/0491/9898/9466/files/Artboard15_3f61221f-4cdc-45d0-88da-4dbcd5ebcc81.webp?v=1788774942" TargetMode="External" Id="rId670" /><Relationship Type="http://schemas.openxmlformats.org/officeDocument/2006/relationships/hyperlink" Target="https://cdn.shopify.com/s/files/1/0491/9898/9466/files/Artboard15_3f61221f-4cdc-45d0-88da-4dbcd5ebcc81.webp?v=1788774942" TargetMode="External" Id="rId671" /><Relationship Type="http://schemas.openxmlformats.org/officeDocument/2006/relationships/hyperlink" Target="https://cdn.shopify.com/s/files/1/0491/9898/9466/files/Artboard15_3f61221f-4cdc-45d0-88da-4dbcd5ebcc81.webp?v=1788774942" TargetMode="External" Id="rId672" /><Relationship Type="http://schemas.openxmlformats.org/officeDocument/2006/relationships/hyperlink" Target="https://cdn.shopify.com/s/files/1/0491/9898/9466/files/Artboard15_3f61221f-4cdc-45d0-88da-4dbcd5ebcc81.webp?v=1788774942" TargetMode="External" Id="rId673" /><Relationship Type="http://schemas.openxmlformats.org/officeDocument/2006/relationships/hyperlink" Target="https://cdn.shopify.com/s/files/1/0491/9898/9466/files/Artboard15_3f61221f-4cdc-45d0-88da-4dbcd5ebcc81.webp?v=1788774942" TargetMode="External" Id="rId674" /><Relationship Type="http://schemas.openxmlformats.org/officeDocument/2006/relationships/hyperlink" Target="https://cdn.shopify.com/s/files/1/0491/9898/9466/files/Artboard15_3f61221f-4cdc-45d0-88da-4dbcd5ebcc81.webp?v=1788774942" TargetMode="External" Id="rId675" /><Relationship Type="http://schemas.openxmlformats.org/officeDocument/2006/relationships/hyperlink" Target="https://cdn.shopify.com/s/files/1/0491/9898/9466/files/Artboard15_3f61221f-4cdc-45d0-88da-4dbcd5ebcc81.webp?v=1788774942" TargetMode="External" Id="rId676" /><Relationship Type="http://schemas.openxmlformats.org/officeDocument/2006/relationships/hyperlink" Target="https://cdn.shopify.com/s/files/1/0491/9898/9466/files/Artboard15_3f61221f-4cdc-45d0-88da-4dbcd5ebcc81.webp?v=1788774942" TargetMode="External" Id="rId677" /><Relationship Type="http://schemas.openxmlformats.org/officeDocument/2006/relationships/hyperlink" Target="https://cdn.shopify.com/s/files/1/0491/9898/9466/files/Artboard15_3f61221f-4cdc-45d0-88da-4dbcd5ebcc81.webp?v=1788774942" TargetMode="External" Id="rId678" /><Relationship Type="http://schemas.openxmlformats.org/officeDocument/2006/relationships/hyperlink" Target="https://cdn.shopify.com/s/files/1/0491/9898/9466/files/Artboard27.png?v=1785404206" TargetMode="External" Id="rId679" /><Relationship Type="http://schemas.openxmlformats.org/officeDocument/2006/relationships/hyperlink" Target="https://cdn.shopify.com/s/files/1/0491/9898/9466/files/Artboard27.png?v=1785404206" TargetMode="External" Id="rId680" /><Relationship Type="http://schemas.openxmlformats.org/officeDocument/2006/relationships/hyperlink" Target="https://cdn.shopify.com/s/files/1/0491/9898/9466/files/Artboard27.png?v=1785404206" TargetMode="External" Id="rId681" /><Relationship Type="http://schemas.openxmlformats.org/officeDocument/2006/relationships/hyperlink" Target="https://cdn.shopify.com/s/files/1/0491/9898/9466/files/Artboard27.png?v=1785404206" TargetMode="External" Id="rId682" /><Relationship Type="http://schemas.openxmlformats.org/officeDocument/2006/relationships/hyperlink" Target="https://cdn.shopify.com/s/files/1/0491/9898/9466/files/Artboard27.png?v=1785404206" TargetMode="External" Id="rId683" /><Relationship Type="http://schemas.openxmlformats.org/officeDocument/2006/relationships/hyperlink" Target="https://cdn.shopify.com/s/files/1/0491/9898/9466/files/Artboard27.png?v=1785404206" TargetMode="External" Id="rId684" /><Relationship Type="http://schemas.openxmlformats.org/officeDocument/2006/relationships/hyperlink" Target="https://cdn.shopify.com/s/files/1/0491/9898/9466/files/Artboard27.png?v=1785404206" TargetMode="External" Id="rId685" /><Relationship Type="http://schemas.openxmlformats.org/officeDocument/2006/relationships/hyperlink" Target="https://cdn.shopify.com/s/files/1/0491/9898/9466/files/Artboard27.png?v=1785404206" TargetMode="External" Id="rId686" /><Relationship Type="http://schemas.openxmlformats.org/officeDocument/2006/relationships/hyperlink" Target="https://cdn.shopify.com/s/files/1/0491/9898/9466/files/Artboard27.png?v=1785404206" TargetMode="External" Id="rId687" /><Relationship Type="http://schemas.openxmlformats.org/officeDocument/2006/relationships/hyperlink" Target="https://cdn.shopify.com/s/files/1/0491/9898/9466/files/Artboard27.png?v=1785404206" TargetMode="External" Id="rId688" /><Relationship Type="http://schemas.openxmlformats.org/officeDocument/2006/relationships/hyperlink" Target="https://cdn.shopify.com/s/files/1/0491/9898/9466/files/Artboard27.png?v=1785404206" TargetMode="External" Id="rId689" /><Relationship Type="http://schemas.openxmlformats.org/officeDocument/2006/relationships/hyperlink" Target="https://cdn.shopify.com/s/files/1/0491/9898/9466/files/Artboard27.png?v=1785404206" TargetMode="External" Id="rId690" /><Relationship Type="http://schemas.openxmlformats.org/officeDocument/2006/relationships/hyperlink" Target="https://cdn.shopify.com/s/files/1/0491/9898/9466/files/Artboard27.png?v=1785404206" TargetMode="External" Id="rId691" /><Relationship Type="http://schemas.openxmlformats.org/officeDocument/2006/relationships/hyperlink" Target="https://cdn.shopify.com/s/files/1/0491/9898/9466/files/Artboard27.png?v=1785404206" TargetMode="External" Id="rId692" /><Relationship Type="http://schemas.openxmlformats.org/officeDocument/2006/relationships/hyperlink" Target="https://cdn.shopify.com/s/files/1/0491/9898/9466/files/1_3_a49d8f1d-e347-41ed-80a1-67d7c0a11ec5.webp?v=1789539869" TargetMode="External" Id="rId693" /><Relationship Type="http://schemas.openxmlformats.org/officeDocument/2006/relationships/hyperlink" Target="https://cdn.shopify.com/s/files/1/0491/9898/9466/files/1_3_a49d8f1d-e347-41ed-80a1-67d7c0a11ec5.webp?v=1789539869" TargetMode="External" Id="rId694" /><Relationship Type="http://schemas.openxmlformats.org/officeDocument/2006/relationships/hyperlink" Target="https://cdn.shopify.com/s/files/1/0491/9898/9466/files/1_3_a49d8f1d-e347-41ed-80a1-67d7c0a11ec5.webp?v=1789539869" TargetMode="External" Id="rId695" /><Relationship Type="http://schemas.openxmlformats.org/officeDocument/2006/relationships/hyperlink" Target="https://cdn.shopify.com/s/files/1/0491/9898/9466/files/1_3_a49d8f1d-e347-41ed-80a1-67d7c0a11ec5.webp?v=1789539869" TargetMode="External" Id="rId696" /><Relationship Type="http://schemas.openxmlformats.org/officeDocument/2006/relationships/hyperlink" Target="https://cdn.shopify.com/s/files/1/0491/9898/9466/files/1_3_a49d8f1d-e347-41ed-80a1-67d7c0a11ec5.webp?v=1789539869" TargetMode="External" Id="rId697" /><Relationship Type="http://schemas.openxmlformats.org/officeDocument/2006/relationships/hyperlink" Target="https://cdn.shopify.com/s/files/1/0491/9898/9466/files/1_3_a49d8f1d-e347-41ed-80a1-67d7c0a11ec5.webp?v=1789539869" TargetMode="External" Id="rId698" /><Relationship Type="http://schemas.openxmlformats.org/officeDocument/2006/relationships/hyperlink" Target="https://cdn.shopify.com/s/files/1/0491/9898/9466/files/1_3_a49d8f1d-e347-41ed-80a1-67d7c0a11ec5.webp?v=1789539869" TargetMode="External" Id="rId699" /><Relationship Type="http://schemas.openxmlformats.org/officeDocument/2006/relationships/hyperlink" Target="https://cdn.shopify.com/s/files/1/0491/9898/9466/files/1_3_a49d8f1d-e347-41ed-80a1-67d7c0a11ec5.webp?v=1789539869" TargetMode="External" Id="rId700" /><Relationship Type="http://schemas.openxmlformats.org/officeDocument/2006/relationships/hyperlink" Target="https://cdn.shopify.com/s/files/1/0491/9898/9466/files/1_3_a49d8f1d-e347-41ed-80a1-67d7c0a11ec5.webp?v=1789539869" TargetMode="External" Id="rId701" /><Relationship Type="http://schemas.openxmlformats.org/officeDocument/2006/relationships/hyperlink" Target="https://cdn.shopify.com/s/files/1/0491/9898/9466/files/1_3_a49d8f1d-e347-41ed-80a1-67d7c0a11ec5.webp?v=1789539869" TargetMode="External" Id="rId702" /><Relationship Type="http://schemas.openxmlformats.org/officeDocument/2006/relationships/hyperlink" Target="https://cdn.shopify.com/s/files/1/0491/9898/9466/files/1_3_a49d8f1d-e347-41ed-80a1-67d7c0a11ec5.webp?v=1789539869" TargetMode="External" Id="rId703" /><Relationship Type="http://schemas.openxmlformats.org/officeDocument/2006/relationships/hyperlink" Target="https://cdn.shopify.com/s/files/1/0491/9898/9466/files/1_3_a49d8f1d-e347-41ed-80a1-67d7c0a11ec5.webp?v=1789539869" TargetMode="External" Id="rId704" /><Relationship Type="http://schemas.openxmlformats.org/officeDocument/2006/relationships/hyperlink" Target="https://cdn.shopify.com/s/files/1/0491/9898/9466/files/1_3_a49d8f1d-e347-41ed-80a1-67d7c0a11ec5.webp?v=1789539869" TargetMode="External" Id="rId705" /><Relationship Type="http://schemas.openxmlformats.org/officeDocument/2006/relationships/hyperlink" Target="https://cdn.shopify.com/s/files/1/0491/9898/9466/files/1_3_a49d8f1d-e347-41ed-80a1-67d7c0a11ec5.webp?v=1789539869" TargetMode="External" Id="rId706" /><Relationship Type="http://schemas.openxmlformats.org/officeDocument/2006/relationships/hyperlink" Target="https://cdn.shopify.com/s/files/1/0491/9898/9466/files/Artboard36.png?v=1785404404" TargetMode="External" Id="rId707" /><Relationship Type="http://schemas.openxmlformats.org/officeDocument/2006/relationships/hyperlink" Target="https://cdn.shopify.com/s/files/1/0491/9898/9466/files/Artboard36.png?v=1785404404" TargetMode="External" Id="rId708" /><Relationship Type="http://schemas.openxmlformats.org/officeDocument/2006/relationships/hyperlink" Target="https://cdn.shopify.com/s/files/1/0491/9898/9466/files/Artboard36.png?v=1785404404" TargetMode="External" Id="rId709" /><Relationship Type="http://schemas.openxmlformats.org/officeDocument/2006/relationships/hyperlink" Target="https://cdn.shopify.com/s/files/1/0491/9898/9466/files/Artboard36.png?v=1785404404" TargetMode="External" Id="rId710" /><Relationship Type="http://schemas.openxmlformats.org/officeDocument/2006/relationships/hyperlink" Target="https://cdn.shopify.com/s/files/1/0491/9898/9466/files/Artboard36.png?v=1785404404" TargetMode="External" Id="rId711" /><Relationship Type="http://schemas.openxmlformats.org/officeDocument/2006/relationships/hyperlink" Target="https://cdn.shopify.com/s/files/1/0491/9898/9466/files/Artboard36.png?v=1785404404" TargetMode="External" Id="rId712" /><Relationship Type="http://schemas.openxmlformats.org/officeDocument/2006/relationships/hyperlink" Target="https://cdn.shopify.com/s/files/1/0491/9898/9466/files/Artboard36.png?v=1785404404" TargetMode="External" Id="rId713" /><Relationship Type="http://schemas.openxmlformats.org/officeDocument/2006/relationships/hyperlink" Target="https://cdn.shopify.com/s/files/1/0491/9898/9466/files/Artboard36.png?v=1785404404" TargetMode="External" Id="rId714" /><Relationship Type="http://schemas.openxmlformats.org/officeDocument/2006/relationships/hyperlink" Target="https://cdn.shopify.com/s/files/1/0491/9898/9466/files/Artboard36.png?v=1785404404" TargetMode="External" Id="rId715" /><Relationship Type="http://schemas.openxmlformats.org/officeDocument/2006/relationships/hyperlink" Target="https://cdn.shopify.com/s/files/1/0491/9898/9466/files/Artboard36.png?v=1785404404" TargetMode="External" Id="rId716" /><Relationship Type="http://schemas.openxmlformats.org/officeDocument/2006/relationships/hyperlink" Target="https://cdn.shopify.com/s/files/1/0491/9898/9466/files/Artboard36.png?v=1785404404" TargetMode="External" Id="rId717" /><Relationship Type="http://schemas.openxmlformats.org/officeDocument/2006/relationships/hyperlink" Target="https://cdn.shopify.com/s/files/1/0491/9898/9466/files/Artboard36.png?v=1785404404" TargetMode="External" Id="rId718" /><Relationship Type="http://schemas.openxmlformats.org/officeDocument/2006/relationships/hyperlink" Target="https://cdn.shopify.com/s/files/1/0491/9898/9466/files/Artboard36.png?v=1785404404" TargetMode="External" Id="rId719" /><Relationship Type="http://schemas.openxmlformats.org/officeDocument/2006/relationships/hyperlink" Target="https://cdn.shopify.com/s/files/1/0491/9898/9466/files/Artboard36.png?v=1785404404" TargetMode="External" Id="rId720" /><Relationship Type="http://schemas.openxmlformats.org/officeDocument/2006/relationships/hyperlink" Target="https://cdn.shopify.com/s/files/1/0491/9898/9466/files/Artboard23_5f47b053-bdea-4f3e-b7ae-63244db662cd.webp?v=1784290465" TargetMode="External" Id="rId721" /><Relationship Type="http://schemas.openxmlformats.org/officeDocument/2006/relationships/hyperlink" Target="https://cdn.shopify.com/s/files/1/0491/9898/9466/files/Artboard23_5f47b053-bdea-4f3e-b7ae-63244db662cd.webp?v=1784290465" TargetMode="External" Id="rId722" /><Relationship Type="http://schemas.openxmlformats.org/officeDocument/2006/relationships/hyperlink" Target="https://cdn.shopify.com/s/files/1/0491/9898/9466/files/Artboard23_5f47b053-bdea-4f3e-b7ae-63244db662cd.webp?v=1784290465" TargetMode="External" Id="rId723" /><Relationship Type="http://schemas.openxmlformats.org/officeDocument/2006/relationships/hyperlink" Target="https://cdn.shopify.com/s/files/1/0491/9898/9466/files/Artboard23_5f47b053-bdea-4f3e-b7ae-63244db662cd.webp?v=1784290465" TargetMode="External" Id="rId724" /><Relationship Type="http://schemas.openxmlformats.org/officeDocument/2006/relationships/hyperlink" Target="https://cdn.shopify.com/s/files/1/0491/9898/9466/files/Artboard23_5f47b053-bdea-4f3e-b7ae-63244db662cd.webp?v=1784290465" TargetMode="External" Id="rId725" /><Relationship Type="http://schemas.openxmlformats.org/officeDocument/2006/relationships/hyperlink" Target="https://cdn.shopify.com/s/files/1/0491/9898/9466/files/Artboard23_5f47b053-bdea-4f3e-b7ae-63244db662cd.webp?v=1784290465" TargetMode="External" Id="rId726" /><Relationship Type="http://schemas.openxmlformats.org/officeDocument/2006/relationships/hyperlink" Target="https://cdn.shopify.com/s/files/1/0491/9898/9466/files/Artboard23_5f47b053-bdea-4f3e-b7ae-63244db662cd.webp?v=1784290465" TargetMode="External" Id="rId727" /><Relationship Type="http://schemas.openxmlformats.org/officeDocument/2006/relationships/hyperlink" Target="https://cdn.shopify.com/s/files/1/0491/9898/9466/files/Artboard23_5f47b053-bdea-4f3e-b7ae-63244db662cd.webp?v=1784290465" TargetMode="External" Id="rId728" /><Relationship Type="http://schemas.openxmlformats.org/officeDocument/2006/relationships/hyperlink" Target="https://cdn.shopify.com/s/files/1/0491/9898/9466/files/Artboard23_5f47b053-bdea-4f3e-b7ae-63244db662cd.webp?v=1784290465" TargetMode="External" Id="rId729" /><Relationship Type="http://schemas.openxmlformats.org/officeDocument/2006/relationships/hyperlink" Target="https://cdn.shopify.com/s/files/1/0491/9898/9466/files/Artboard23_5f47b053-bdea-4f3e-b7ae-63244db662cd.webp?v=1784290465" TargetMode="External" Id="rId730" /><Relationship Type="http://schemas.openxmlformats.org/officeDocument/2006/relationships/hyperlink" Target="https://cdn.shopify.com/s/files/1/0491/9898/9466/files/Artboard23_5f47b053-bdea-4f3e-b7ae-63244db662cd.webp?v=1784290465" TargetMode="External" Id="rId731" /><Relationship Type="http://schemas.openxmlformats.org/officeDocument/2006/relationships/hyperlink" Target="https://cdn.shopify.com/s/files/1/0491/9898/9466/files/Artboard23_5f47b053-bdea-4f3e-b7ae-63244db662cd.webp?v=1784290465" TargetMode="External" Id="rId732" /><Relationship Type="http://schemas.openxmlformats.org/officeDocument/2006/relationships/hyperlink" Target="https://cdn.shopify.com/s/files/1/0491/9898/9466/files/Artboard23_5f47b053-bdea-4f3e-b7ae-63244db662cd.webp?v=1784290465" TargetMode="External" Id="rId733" /><Relationship Type="http://schemas.openxmlformats.org/officeDocument/2006/relationships/hyperlink" Target="https://cdn.shopify.com/s/files/1/0491/9898/9466/files/Artboard23_5f47b053-bdea-4f3e-b7ae-63244db662cd.webp?v=1784290465" TargetMode="External" Id="rId734" /><Relationship Type="http://schemas.openxmlformats.org/officeDocument/2006/relationships/hyperlink" Target="https://cdn.shopify.com/s/files/1/0491/9898/9466/files/Artboard17_23ef9df5-a4f0-4c48-91fb-88a962ea5478.webp?v=1784289597" TargetMode="External" Id="rId735" /><Relationship Type="http://schemas.openxmlformats.org/officeDocument/2006/relationships/hyperlink" Target="https://cdn.shopify.com/s/files/1/0491/9898/9466/files/Artboard17_23ef9df5-a4f0-4c48-91fb-88a962ea5478.webp?v=1784289597" TargetMode="External" Id="rId736" /><Relationship Type="http://schemas.openxmlformats.org/officeDocument/2006/relationships/hyperlink" Target="https://cdn.shopify.com/s/files/1/0491/9898/9466/files/Artboard17_23ef9df5-a4f0-4c48-91fb-88a962ea5478.webp?v=1784289597" TargetMode="External" Id="rId737" /><Relationship Type="http://schemas.openxmlformats.org/officeDocument/2006/relationships/hyperlink" Target="https://cdn.shopify.com/s/files/1/0491/9898/9466/files/Artboard17_23ef9df5-a4f0-4c48-91fb-88a962ea5478.webp?v=1784289597" TargetMode="External" Id="rId738" /><Relationship Type="http://schemas.openxmlformats.org/officeDocument/2006/relationships/hyperlink" Target="https://cdn.shopify.com/s/files/1/0491/9898/9466/files/Artboard17_23ef9df5-a4f0-4c48-91fb-88a962ea5478.webp?v=1784289597" TargetMode="External" Id="rId739" /><Relationship Type="http://schemas.openxmlformats.org/officeDocument/2006/relationships/hyperlink" Target="https://cdn.shopify.com/s/files/1/0491/9898/9466/files/Artboard17_23ef9df5-a4f0-4c48-91fb-88a962ea5478.webp?v=1784289597" TargetMode="External" Id="rId740" /><Relationship Type="http://schemas.openxmlformats.org/officeDocument/2006/relationships/hyperlink" Target="https://cdn.shopify.com/s/files/1/0491/9898/9466/files/Artboard17_23ef9df5-a4f0-4c48-91fb-88a962ea5478.webp?v=1784289597" TargetMode="External" Id="rId741" /><Relationship Type="http://schemas.openxmlformats.org/officeDocument/2006/relationships/hyperlink" Target="https://cdn.shopify.com/s/files/1/0491/9898/9466/files/Artboard17_23ef9df5-a4f0-4c48-91fb-88a962ea5478.webp?v=1784289597" TargetMode="External" Id="rId742" /><Relationship Type="http://schemas.openxmlformats.org/officeDocument/2006/relationships/hyperlink" Target="https://cdn.shopify.com/s/files/1/0491/9898/9466/files/Artboard17_23ef9df5-a4f0-4c48-91fb-88a962ea5478.webp?v=1784289597" TargetMode="External" Id="rId743" /><Relationship Type="http://schemas.openxmlformats.org/officeDocument/2006/relationships/hyperlink" Target="https://cdn.shopify.com/s/files/1/0491/9898/9466/files/Artboard17_23ef9df5-a4f0-4c48-91fb-88a962ea5478.webp?v=1784289597" TargetMode="External" Id="rId744" /><Relationship Type="http://schemas.openxmlformats.org/officeDocument/2006/relationships/hyperlink" Target="https://cdn.shopify.com/s/files/1/0491/9898/9466/files/Artboard17_23ef9df5-a4f0-4c48-91fb-88a962ea5478.webp?v=1784289597" TargetMode="External" Id="rId745" /><Relationship Type="http://schemas.openxmlformats.org/officeDocument/2006/relationships/hyperlink" Target="https://cdn.shopify.com/s/files/1/0491/9898/9466/files/Artboard17_23ef9df5-a4f0-4c48-91fb-88a962ea5478.webp?v=1784289597" TargetMode="External" Id="rId746" /><Relationship Type="http://schemas.openxmlformats.org/officeDocument/2006/relationships/hyperlink" Target="https://cdn.shopify.com/s/files/1/0491/9898/9466/files/Artboard17_23ef9df5-a4f0-4c48-91fb-88a962ea5478.webp?v=1784289597" TargetMode="External" Id="rId747" /><Relationship Type="http://schemas.openxmlformats.org/officeDocument/2006/relationships/hyperlink" Target="https://cdn.shopify.com/s/files/1/0491/9898/9466/files/Artboard17_23ef9df5-a4f0-4c48-91fb-88a962ea5478.webp?v=1784289597" TargetMode="External" Id="rId748" /><Relationship Type="http://schemas.openxmlformats.org/officeDocument/2006/relationships/hyperlink" Target="https://cdn.shopify.com/s/files/1/0491/9898/9466/files/Artboard17_23ef9df5-a4f0-4c48-91fb-88a962ea5478.webp?v=1784289597" TargetMode="External" Id="rId749" /><Relationship Type="http://schemas.openxmlformats.org/officeDocument/2006/relationships/hyperlink" Target="https://cdn.shopify.com/s/files/1/0491/9898/9466/files/Artboard17_23ef9df5-a4f0-4c48-91fb-88a962ea5478.webp?v=1784289597" TargetMode="External" Id="rId750" /><Relationship Type="http://schemas.openxmlformats.org/officeDocument/2006/relationships/hyperlink" Target="https://cdn.shopify.com/s/files/1/0491/9898/9466/files/Artboard17_23ef9df5-a4f0-4c48-91fb-88a962ea5478.webp?v=1784289597" TargetMode="External" Id="rId751" /><Relationship Type="http://schemas.openxmlformats.org/officeDocument/2006/relationships/hyperlink" Target="https://cdn.shopify.com/s/files/1/0491/9898/9466/files/Artboard17_23ef9df5-a4f0-4c48-91fb-88a962ea5478.webp?v=1784289597" TargetMode="External" Id="rId752" /><Relationship Type="http://schemas.openxmlformats.org/officeDocument/2006/relationships/hyperlink" Target="https://cdn.shopify.com/s/files/1/0491/9898/9466/files/Artboard19.png?v=1785404090" TargetMode="External" Id="rId753" /><Relationship Type="http://schemas.openxmlformats.org/officeDocument/2006/relationships/hyperlink" Target="https://cdn.shopify.com/s/files/1/0491/9898/9466/files/Artboard19.png?v=1785404090" TargetMode="External" Id="rId754" /><Relationship Type="http://schemas.openxmlformats.org/officeDocument/2006/relationships/hyperlink" Target="https://cdn.shopify.com/s/files/1/0491/9898/9466/files/Artboard19.png?v=1785404090" TargetMode="External" Id="rId755" /><Relationship Type="http://schemas.openxmlformats.org/officeDocument/2006/relationships/hyperlink" Target="https://cdn.shopify.com/s/files/1/0491/9898/9466/files/Artboard19.png?v=1785404090" TargetMode="External" Id="rId756" /><Relationship Type="http://schemas.openxmlformats.org/officeDocument/2006/relationships/hyperlink" Target="https://cdn.shopify.com/s/files/1/0491/9898/9466/files/Artboard19.png?v=1785404090" TargetMode="External" Id="rId757" /><Relationship Type="http://schemas.openxmlformats.org/officeDocument/2006/relationships/hyperlink" Target="https://cdn.shopify.com/s/files/1/0491/9898/9466/files/Artboard19.png?v=1785404090" TargetMode="External" Id="rId758" /><Relationship Type="http://schemas.openxmlformats.org/officeDocument/2006/relationships/hyperlink" Target="https://cdn.shopify.com/s/files/1/0491/9898/9466/files/Artboard19.png?v=1785404090" TargetMode="External" Id="rId759" /><Relationship Type="http://schemas.openxmlformats.org/officeDocument/2006/relationships/hyperlink" Target="https://cdn.shopify.com/s/files/1/0491/9898/9466/files/Artboard19.png?v=1785404090" TargetMode="External" Id="rId760" /><Relationship Type="http://schemas.openxmlformats.org/officeDocument/2006/relationships/hyperlink" Target="https://cdn.shopify.com/s/files/1/0491/9898/9466/files/Artboard19.png?v=1785404090" TargetMode="External" Id="rId761" /><Relationship Type="http://schemas.openxmlformats.org/officeDocument/2006/relationships/hyperlink" Target="https://cdn.shopify.com/s/files/1/0491/9898/9466/files/Artboard19.png?v=1785404090" TargetMode="External" Id="rId762" /><Relationship Type="http://schemas.openxmlformats.org/officeDocument/2006/relationships/hyperlink" Target="https://cdn.shopify.com/s/files/1/0491/9898/9466/files/Artboard19.png?v=1785404090" TargetMode="External" Id="rId763" /><Relationship Type="http://schemas.openxmlformats.org/officeDocument/2006/relationships/hyperlink" Target="https://cdn.shopify.com/s/files/1/0491/9898/9466/files/Artboard19.png?v=1785404090" TargetMode="External" Id="rId764" /><Relationship Type="http://schemas.openxmlformats.org/officeDocument/2006/relationships/hyperlink" Target="https://cdn.shopify.com/s/files/1/0491/9898/9466/files/Artboard19.png?v=1785404090" TargetMode="External" Id="rId765" /><Relationship Type="http://schemas.openxmlformats.org/officeDocument/2006/relationships/hyperlink" Target="https://cdn.shopify.com/s/files/1/0491/9898/9466/files/Artboard19.png?v=1785404090" TargetMode="External" Id="rId766" /><Relationship Type="http://schemas.openxmlformats.org/officeDocument/2006/relationships/hyperlink" Target="https://cdn.shopify.com/s/files/1/0491/9898/9466/files/Artboard19.png?v=1785404090" TargetMode="External" Id="rId767" /><Relationship Type="http://schemas.openxmlformats.org/officeDocument/2006/relationships/hyperlink" Target="https://cdn.shopify.com/s/files/1/0491/9898/9466/files/Artboard19.png?v=1785404090" TargetMode="External" Id="rId768" /><Relationship Type="http://schemas.openxmlformats.org/officeDocument/2006/relationships/hyperlink" Target="https://cdn.shopify.com/s/files/1/0491/9898/9466/files/Artboard19.png?v=1785404090" TargetMode="External" Id="rId769" /><Relationship Type="http://schemas.openxmlformats.org/officeDocument/2006/relationships/hyperlink" Target="https://cdn.shopify.com/s/files/1/0491/9898/9466/files/Artboard19.png?v=1785404090" TargetMode="External" Id="rId770" /><Relationship Type="http://schemas.openxmlformats.org/officeDocument/2006/relationships/hyperlink" Target="https://cdn.shopify.com/s/files/1/0491/9898/9466/files/Artboard19.png?v=1785404090" TargetMode="External" Id="rId771" /><Relationship Type="http://schemas.openxmlformats.org/officeDocument/2006/relationships/hyperlink" Target="https://cdn.shopify.com/s/files/1/0491/9898/9466/files/Artboard19.png?v=1785404090" TargetMode="External" Id="rId772" /><Relationship Type="http://schemas.openxmlformats.org/officeDocument/2006/relationships/hyperlink" Target="https://cdn.shopify.com/s/files/1/0491/9898/9466/files/Artboard16.png?v=1785404037" TargetMode="External" Id="rId773" /><Relationship Type="http://schemas.openxmlformats.org/officeDocument/2006/relationships/hyperlink" Target="https://cdn.shopify.com/s/files/1/0491/9898/9466/files/Artboard16.png?v=1785404037" TargetMode="External" Id="rId774" /><Relationship Type="http://schemas.openxmlformats.org/officeDocument/2006/relationships/hyperlink" Target="https://cdn.shopify.com/s/files/1/0491/9898/9466/files/Artboard16.png?v=1785404037" TargetMode="External" Id="rId775" /><Relationship Type="http://schemas.openxmlformats.org/officeDocument/2006/relationships/hyperlink" Target="https://cdn.shopify.com/s/files/1/0491/9898/9466/files/Artboard16.png?v=1785404037" TargetMode="External" Id="rId776" /><Relationship Type="http://schemas.openxmlformats.org/officeDocument/2006/relationships/hyperlink" Target="https://cdn.shopify.com/s/files/1/0491/9898/9466/files/Artboard16.png?v=1785404037" TargetMode="External" Id="rId777" /><Relationship Type="http://schemas.openxmlformats.org/officeDocument/2006/relationships/hyperlink" Target="https://cdn.shopify.com/s/files/1/0491/9898/9466/files/Artboard16.png?v=1785404037" TargetMode="External" Id="rId778" /><Relationship Type="http://schemas.openxmlformats.org/officeDocument/2006/relationships/hyperlink" Target="https://cdn.shopify.com/s/files/1/0491/9898/9466/files/Artboard16.png?v=1785404037" TargetMode="External" Id="rId779" /><Relationship Type="http://schemas.openxmlformats.org/officeDocument/2006/relationships/hyperlink" Target="https://cdn.shopify.com/s/files/1/0491/9898/9466/files/Artboard16.png?v=1785404037" TargetMode="External" Id="rId780" /><Relationship Type="http://schemas.openxmlformats.org/officeDocument/2006/relationships/hyperlink" Target="https://cdn.shopify.com/s/files/1/0491/9898/9466/files/Artboard16.png?v=1785404037" TargetMode="External" Id="rId781" /><Relationship Type="http://schemas.openxmlformats.org/officeDocument/2006/relationships/hyperlink" Target="https://cdn.shopify.com/s/files/1/0491/9898/9466/files/Artboard16.png?v=1785404037" TargetMode="External" Id="rId782" /><Relationship Type="http://schemas.openxmlformats.org/officeDocument/2006/relationships/hyperlink" Target="https://cdn.shopify.com/s/files/1/0491/9898/9466/files/Artboard16.png?v=1785404037" TargetMode="External" Id="rId783" /><Relationship Type="http://schemas.openxmlformats.org/officeDocument/2006/relationships/hyperlink" Target="https://cdn.shopify.com/s/files/1/0491/9898/9466/files/Artboard16.png?v=1785404037" TargetMode="External" Id="rId784" /><Relationship Type="http://schemas.openxmlformats.org/officeDocument/2006/relationships/hyperlink" Target="https://cdn.shopify.com/s/files/1/0491/9898/9466/files/Artboard16.png?v=1785404037" TargetMode="External" Id="rId785" /><Relationship Type="http://schemas.openxmlformats.org/officeDocument/2006/relationships/hyperlink" Target="https://cdn.shopify.com/s/files/1/0491/9898/9466/files/Artboard16.png?v=1785404037" TargetMode="External" Id="rId786" /><Relationship Type="http://schemas.openxmlformats.org/officeDocument/2006/relationships/hyperlink" Target="https://cdn.shopify.com/s/files/1/0491/9898/9466/files/Artboard1_c8206ded-9fa1-4d61-a39f-d8c5243f6fce.webp?v=1784266205" TargetMode="External" Id="rId787" /><Relationship Type="http://schemas.openxmlformats.org/officeDocument/2006/relationships/hyperlink" Target="https://cdn.shopify.com/s/files/1/0491/9898/9466/files/Artboard1_c8206ded-9fa1-4d61-a39f-d8c5243f6fce.webp?v=1784266205" TargetMode="External" Id="rId788" /><Relationship Type="http://schemas.openxmlformats.org/officeDocument/2006/relationships/hyperlink" Target="https://cdn.shopify.com/s/files/1/0491/9898/9466/files/Artboard1_c8206ded-9fa1-4d61-a39f-d8c5243f6fce.webp?v=1784266205" TargetMode="External" Id="rId789" /><Relationship Type="http://schemas.openxmlformats.org/officeDocument/2006/relationships/hyperlink" Target="https://cdn.shopify.com/s/files/1/0491/9898/9466/files/Artboard1_c8206ded-9fa1-4d61-a39f-d8c5243f6fce.webp?v=1784266205" TargetMode="External" Id="rId790" /><Relationship Type="http://schemas.openxmlformats.org/officeDocument/2006/relationships/hyperlink" Target="https://cdn.shopify.com/s/files/1/0491/9898/9466/files/Artboard1_c8206ded-9fa1-4d61-a39f-d8c5243f6fce.webp?v=1784266205" TargetMode="External" Id="rId791" /><Relationship Type="http://schemas.openxmlformats.org/officeDocument/2006/relationships/hyperlink" Target="https://cdn.shopify.com/s/files/1/0491/9898/9466/files/Artboard1_c8206ded-9fa1-4d61-a39f-d8c5243f6fce.webp?v=1784266205" TargetMode="External" Id="rId792" /><Relationship Type="http://schemas.openxmlformats.org/officeDocument/2006/relationships/hyperlink" Target="https://cdn.shopify.com/s/files/1/0491/9898/9466/files/Artboard1_c8206ded-9fa1-4d61-a39f-d8c5243f6fce.webp?v=1784266205" TargetMode="External" Id="rId793" /><Relationship Type="http://schemas.openxmlformats.org/officeDocument/2006/relationships/hyperlink" Target="https://cdn.shopify.com/s/files/1/0491/9898/9466/files/Artboard1_c8206ded-9fa1-4d61-a39f-d8c5243f6fce.webp?v=1784266205" TargetMode="External" Id="rId794" /><Relationship Type="http://schemas.openxmlformats.org/officeDocument/2006/relationships/hyperlink" Target="https://cdn.shopify.com/s/files/1/0491/9898/9466/files/Artboard1_c8206ded-9fa1-4d61-a39f-d8c5243f6fce.webp?v=1784266205" TargetMode="External" Id="rId795" /><Relationship Type="http://schemas.openxmlformats.org/officeDocument/2006/relationships/hyperlink" Target="https://cdn.shopify.com/s/files/1/0491/9898/9466/files/Artboard1_c8206ded-9fa1-4d61-a39f-d8c5243f6fce.webp?v=1784266205" TargetMode="External" Id="rId796" /><Relationship Type="http://schemas.openxmlformats.org/officeDocument/2006/relationships/hyperlink" Target="https://cdn.shopify.com/s/files/1/0491/9898/9466/files/Artboard1_c8206ded-9fa1-4d61-a39f-d8c5243f6fce.webp?v=1784266205" TargetMode="External" Id="rId797" /><Relationship Type="http://schemas.openxmlformats.org/officeDocument/2006/relationships/hyperlink" Target="https://cdn.shopify.com/s/files/1/0491/9898/9466/files/Artboard1_c8206ded-9fa1-4d61-a39f-d8c5243f6fce.webp?v=1784266205" TargetMode="External" Id="rId798" /><Relationship Type="http://schemas.openxmlformats.org/officeDocument/2006/relationships/hyperlink" Target="https://cdn.shopify.com/s/files/1/0491/9898/9466/files/Artboard1_c8206ded-9fa1-4d61-a39f-d8c5243f6fce.webp?v=1784266205" TargetMode="External" Id="rId799" /><Relationship Type="http://schemas.openxmlformats.org/officeDocument/2006/relationships/hyperlink" Target="https://cdn.shopify.com/s/files/1/0491/9898/9466/files/Artboard1_c8206ded-9fa1-4d61-a39f-d8c5243f6fce.webp?v=1784266205" TargetMode="External" Id="rId800" /><Relationship Type="http://schemas.openxmlformats.org/officeDocument/2006/relationships/hyperlink" Target="https://cdn.shopify.com/s/files/1/0491/9898/9466/files/Artboard_1_9e184012-f98a-4aa5-bf29-d0084570863e.jpg?v=1775661178" TargetMode="External" Id="rId801" /><Relationship Type="http://schemas.openxmlformats.org/officeDocument/2006/relationships/hyperlink" Target="https://cdn.shopify.com/s/files/1/0491/9898/9466/files/Artboard_1_9e184012-f98a-4aa5-bf29-d0084570863e.jpg?v=1775661178" TargetMode="External" Id="rId802" /><Relationship Type="http://schemas.openxmlformats.org/officeDocument/2006/relationships/hyperlink" Target="https://cdn.shopify.com/s/files/1/0491/9898/9466/files/Artboard_1_9e184012-f98a-4aa5-bf29-d0084570863e.jpg?v=1775661178" TargetMode="External" Id="rId803" /><Relationship Type="http://schemas.openxmlformats.org/officeDocument/2006/relationships/hyperlink" Target="https://cdn.shopify.com/s/files/1/0491/9898/9466/files/Artboard_1_9e184012-f98a-4aa5-bf29-d0084570863e.jpg?v=1775661178" TargetMode="External" Id="rId804" /><Relationship Type="http://schemas.openxmlformats.org/officeDocument/2006/relationships/hyperlink" Target="https://cdn.shopify.com/s/files/1/0491/9898/9466/files/Artboard_1_9e184012-f98a-4aa5-bf29-d0084570863e.jpg?v=1775661178" TargetMode="External" Id="rId805" /><Relationship Type="http://schemas.openxmlformats.org/officeDocument/2006/relationships/hyperlink" Target="https://cdn.shopify.com/s/files/1/0491/9898/9466/files/Artboard_1_9e184012-f98a-4aa5-bf29-d0084570863e.jpg?v=1775661178" TargetMode="External" Id="rId806" /><Relationship Type="http://schemas.openxmlformats.org/officeDocument/2006/relationships/hyperlink" Target="https://cdn.shopify.com/s/files/1/0491/9898/9466/files/Artboard_1_9e184012-f98a-4aa5-bf29-d0084570863e.jpg?v=1775661178" TargetMode="External" Id="rId807" /><Relationship Type="http://schemas.openxmlformats.org/officeDocument/2006/relationships/hyperlink" Target="https://cdn.shopify.com/s/files/1/0491/9898/9466/files/Artboard_1_9e184012-f98a-4aa5-bf29-d0084570863e.jpg?v=1775661178" TargetMode="External" Id="rId808" /><Relationship Type="http://schemas.openxmlformats.org/officeDocument/2006/relationships/hyperlink" Target="https://cdn.shopify.com/s/files/1/0491/9898/9466/files/Artboard_1_9e184012-f98a-4aa5-bf29-d0084570863e.jpg?v=1775661178" TargetMode="External" Id="rId809" /><Relationship Type="http://schemas.openxmlformats.org/officeDocument/2006/relationships/hyperlink" Target="https://cdn.shopify.com/s/files/1/0491/9898/9466/files/Artboard_1_9e184012-f98a-4aa5-bf29-d0084570863e.jpg?v=1775661178" TargetMode="External" Id="rId810" /><Relationship Type="http://schemas.openxmlformats.org/officeDocument/2006/relationships/hyperlink" Target="https://cdn.shopify.com/s/files/1/0491/9898/9466/files/Artboard_1_9e184012-f98a-4aa5-bf29-d0084570863e.jpg?v=1775661178" TargetMode="External" Id="rId811" /><Relationship Type="http://schemas.openxmlformats.org/officeDocument/2006/relationships/hyperlink" Target="https://cdn.shopify.com/s/files/1/0491/9898/9466/files/Artboard_1_9e184012-f98a-4aa5-bf29-d0084570863e.jpg?v=1775661178" TargetMode="External" Id="rId812" /><Relationship Type="http://schemas.openxmlformats.org/officeDocument/2006/relationships/hyperlink" Target="https://cdn.shopify.com/s/files/1/0491/9898/9466/files/Artboard_1_9e184012-f98a-4aa5-bf29-d0084570863e.jpg?v=1775661178" TargetMode="External" Id="rId813" /><Relationship Type="http://schemas.openxmlformats.org/officeDocument/2006/relationships/hyperlink" Target="https://cdn.shopify.com/s/files/1/0491/9898/9466/files/Artboard_1_9e184012-f98a-4aa5-bf29-d0084570863e.jpg?v=1775661178" TargetMode="External" Id="rId814" /><Relationship Type="http://schemas.openxmlformats.org/officeDocument/2006/relationships/hyperlink" Target="https://cdn.shopify.com/s/files/1/0491/9898/9466/files/Artboard_4_4f1969e0-7f0f-4065-bd41-8848ba645407.webp?v=1789648900" TargetMode="External" Id="rId815" /><Relationship Type="http://schemas.openxmlformats.org/officeDocument/2006/relationships/hyperlink" Target="https://cdn.shopify.com/s/files/1/0491/9898/9466/files/Artboard_4_4f1969e0-7f0f-4065-bd41-8848ba645407.webp?v=1789648900" TargetMode="External" Id="rId816" /><Relationship Type="http://schemas.openxmlformats.org/officeDocument/2006/relationships/hyperlink" Target="https://cdn.shopify.com/s/files/1/0491/9898/9466/files/Artboard_4_4f1969e0-7f0f-4065-bd41-8848ba645407.webp?v=1789648900" TargetMode="External" Id="rId817" /><Relationship Type="http://schemas.openxmlformats.org/officeDocument/2006/relationships/hyperlink" Target="https://cdn.shopify.com/s/files/1/0491/9898/9466/files/Artboard_4_4f1969e0-7f0f-4065-bd41-8848ba645407.webp?v=1789648900" TargetMode="External" Id="rId818" /><Relationship Type="http://schemas.openxmlformats.org/officeDocument/2006/relationships/hyperlink" Target="https://cdn.shopify.com/s/files/1/0491/9898/9466/files/Artboard_4_4f1969e0-7f0f-4065-bd41-8848ba645407.webp?v=1789648900" TargetMode="External" Id="rId819" /><Relationship Type="http://schemas.openxmlformats.org/officeDocument/2006/relationships/hyperlink" Target="https://cdn.shopify.com/s/files/1/0491/9898/9466/files/Artboard_4_4f1969e0-7f0f-4065-bd41-8848ba645407.webp?v=1789648900" TargetMode="External" Id="rId820" /><Relationship Type="http://schemas.openxmlformats.org/officeDocument/2006/relationships/hyperlink" Target="https://cdn.shopify.com/s/files/1/0491/9898/9466/files/Artboard_4_4f1969e0-7f0f-4065-bd41-8848ba645407.webp?v=1789648900" TargetMode="External" Id="rId821" /><Relationship Type="http://schemas.openxmlformats.org/officeDocument/2006/relationships/hyperlink" Target="https://cdn.shopify.com/s/files/1/0491/9898/9466/files/Artboard_4_4f1969e0-7f0f-4065-bd41-8848ba645407.webp?v=1789648900" TargetMode="External" Id="rId822" /><Relationship Type="http://schemas.openxmlformats.org/officeDocument/2006/relationships/hyperlink" Target="https://cdn.shopify.com/s/files/1/0491/9898/9466/files/Artboard_4_4f1969e0-7f0f-4065-bd41-8848ba645407.webp?v=1789648900" TargetMode="External" Id="rId823" /><Relationship Type="http://schemas.openxmlformats.org/officeDocument/2006/relationships/hyperlink" Target="https://cdn.shopify.com/s/files/1/0491/9898/9466/files/Artboard_4_4f1969e0-7f0f-4065-bd41-8848ba645407.webp?v=1789648900" TargetMode="External" Id="rId824" /><Relationship Type="http://schemas.openxmlformats.org/officeDocument/2006/relationships/hyperlink" Target="https://cdn.shopify.com/s/files/1/0491/9898/9466/files/Artboard_4_4f1969e0-7f0f-4065-bd41-8848ba645407.webp?v=1789648900" TargetMode="External" Id="rId825" /><Relationship Type="http://schemas.openxmlformats.org/officeDocument/2006/relationships/hyperlink" Target="https://cdn.shopify.com/s/files/1/0491/9898/9466/files/Artboard_4_4f1969e0-7f0f-4065-bd41-8848ba645407.webp?v=1789648900" TargetMode="External" Id="rId826" /><Relationship Type="http://schemas.openxmlformats.org/officeDocument/2006/relationships/hyperlink" Target="https://cdn.shopify.com/s/files/1/0491/9898/9466/files/Artboard_4_4f1969e0-7f0f-4065-bd41-8848ba645407.webp?v=1789648900" TargetMode="External" Id="rId827" /><Relationship Type="http://schemas.openxmlformats.org/officeDocument/2006/relationships/hyperlink" Target="https://cdn.shopify.com/s/files/1/0491/9898/9466/files/Artboard_4_4f1969e0-7f0f-4065-bd41-8848ba645407.webp?v=1789648900" TargetMode="External" Id="rId828" /><Relationship Type="http://schemas.openxmlformats.org/officeDocument/2006/relationships/hyperlink" Target="https://cdn.shopify.com/s/files/1/0491/9898/9466/files/Artboard_4_4f1969e0-7f0f-4065-bd41-8848ba645407.webp?v=1789648900" TargetMode="External" Id="rId829" /><Relationship Type="http://schemas.openxmlformats.org/officeDocument/2006/relationships/hyperlink" Target="https://cdn.shopify.com/s/files/1/0491/9898/9466/files/Artboard_4_4f1969e0-7f0f-4065-bd41-8848ba645407.webp?v=1789648900" TargetMode="External" Id="rId830" /><Relationship Type="http://schemas.openxmlformats.org/officeDocument/2006/relationships/hyperlink" Target="https://cdn.shopify.com/s/files/1/0491/9898/9466/files/1_28_48511c70-2bc2-48f1-b761-da389dee4b31.webp?v=1772260584" TargetMode="External" Id="rId831" /><Relationship Type="http://schemas.openxmlformats.org/officeDocument/2006/relationships/hyperlink" Target="https://cdn.shopify.com/s/files/1/0491/9898/9466/files/1_28_48511c70-2bc2-48f1-b761-da389dee4b31.webp?v=1772260584" TargetMode="External" Id="rId832" /><Relationship Type="http://schemas.openxmlformats.org/officeDocument/2006/relationships/hyperlink" Target="https://cdn.shopify.com/s/files/1/0491/9898/9466/files/1_28_48511c70-2bc2-48f1-b761-da389dee4b31.webp?v=1772260584" TargetMode="External" Id="rId833" /><Relationship Type="http://schemas.openxmlformats.org/officeDocument/2006/relationships/hyperlink" Target="https://cdn.shopify.com/s/files/1/0491/9898/9466/files/1_28_48511c70-2bc2-48f1-b761-da389dee4b31.webp?v=1772260584" TargetMode="External" Id="rId834" /><Relationship Type="http://schemas.openxmlformats.org/officeDocument/2006/relationships/hyperlink" Target="https://cdn.shopify.com/s/files/1/0491/9898/9466/files/1_28_48511c70-2bc2-48f1-b761-da389dee4b31.webp?v=1772260584" TargetMode="External" Id="rId835" /><Relationship Type="http://schemas.openxmlformats.org/officeDocument/2006/relationships/hyperlink" Target="https://cdn.shopify.com/s/files/1/0491/9898/9466/files/1_28_48511c70-2bc2-48f1-b761-da389dee4b31.webp?v=1772260584" TargetMode="External" Id="rId836" /><Relationship Type="http://schemas.openxmlformats.org/officeDocument/2006/relationships/hyperlink" Target="https://cdn.shopify.com/s/files/1/0491/9898/9466/files/1_28_48511c70-2bc2-48f1-b761-da389dee4b31.webp?v=1772260584" TargetMode="External" Id="rId837" /><Relationship Type="http://schemas.openxmlformats.org/officeDocument/2006/relationships/hyperlink" Target="https://cdn.shopify.com/s/files/1/0491/9898/9466/files/1_28_48511c70-2bc2-48f1-b761-da389dee4b31.webp?v=1772260584" TargetMode="External" Id="rId838" /><Relationship Type="http://schemas.openxmlformats.org/officeDocument/2006/relationships/hyperlink" Target="https://cdn.shopify.com/s/files/1/0491/9898/9466/files/1_28_48511c70-2bc2-48f1-b761-da389dee4b31.webp?v=1772260584" TargetMode="External" Id="rId839" /><Relationship Type="http://schemas.openxmlformats.org/officeDocument/2006/relationships/hyperlink" Target="https://cdn.shopify.com/s/files/1/0491/9898/9466/files/1_28_48511c70-2bc2-48f1-b761-da389dee4b31.webp?v=1772260584" TargetMode="External" Id="rId840" /><Relationship Type="http://schemas.openxmlformats.org/officeDocument/2006/relationships/hyperlink" Target="https://cdn.shopify.com/s/files/1/0491/9898/9466/files/1_28_48511c70-2bc2-48f1-b761-da389dee4b31.webp?v=1772260584" TargetMode="External" Id="rId841" /><Relationship Type="http://schemas.openxmlformats.org/officeDocument/2006/relationships/hyperlink" Target="https://cdn.shopify.com/s/files/1/0491/9898/9466/files/1_28_48511c70-2bc2-48f1-b761-da389dee4b31.webp?v=1772260584" TargetMode="External" Id="rId842" /><Relationship Type="http://schemas.openxmlformats.org/officeDocument/2006/relationships/hyperlink" Target="https://cdn.shopify.com/s/files/1/0491/9898/9466/files/1_28_48511c70-2bc2-48f1-b761-da389dee4b31.webp?v=1772260584" TargetMode="External" Id="rId843" /><Relationship Type="http://schemas.openxmlformats.org/officeDocument/2006/relationships/hyperlink" Target="https://cdn.shopify.com/s/files/1/0491/9898/9466/files/1_28_48511c70-2bc2-48f1-b761-da389dee4b31.webp?v=1772260584" TargetMode="External" Id="rId844" /><Relationship Type="http://schemas.openxmlformats.org/officeDocument/2006/relationships/hyperlink" Target="https://cdn.shopify.com/s/files/1/0491/9898/9466/files/1_12_8a4e2a91-b74e-4f31-a6a1-8ee925cdb33a.webp?v=1772260313" TargetMode="External" Id="rId845" /><Relationship Type="http://schemas.openxmlformats.org/officeDocument/2006/relationships/hyperlink" Target="https://cdn.shopify.com/s/files/1/0491/9898/9466/files/1_12_8a4e2a91-b74e-4f31-a6a1-8ee925cdb33a.webp?v=1772260313" TargetMode="External" Id="rId846" /><Relationship Type="http://schemas.openxmlformats.org/officeDocument/2006/relationships/hyperlink" Target="https://cdn.shopify.com/s/files/1/0491/9898/9466/files/1_12_8a4e2a91-b74e-4f31-a6a1-8ee925cdb33a.webp?v=1772260313" TargetMode="External" Id="rId847" /><Relationship Type="http://schemas.openxmlformats.org/officeDocument/2006/relationships/hyperlink" Target="https://cdn.shopify.com/s/files/1/0491/9898/9466/files/1_12_8a4e2a91-b74e-4f31-a6a1-8ee925cdb33a.webp?v=1772260313" TargetMode="External" Id="rId848" /><Relationship Type="http://schemas.openxmlformats.org/officeDocument/2006/relationships/hyperlink" Target="https://cdn.shopify.com/s/files/1/0491/9898/9466/files/1_12_8a4e2a91-b74e-4f31-a6a1-8ee925cdb33a.webp?v=1772260313" TargetMode="External" Id="rId849" /><Relationship Type="http://schemas.openxmlformats.org/officeDocument/2006/relationships/hyperlink" Target="https://cdn.shopify.com/s/files/1/0491/9898/9466/files/1_12_8a4e2a91-b74e-4f31-a6a1-8ee925cdb33a.webp?v=1772260313" TargetMode="External" Id="rId850" /><Relationship Type="http://schemas.openxmlformats.org/officeDocument/2006/relationships/hyperlink" Target="https://cdn.shopify.com/s/files/1/0491/9898/9466/files/1_12_8a4e2a91-b74e-4f31-a6a1-8ee925cdb33a.webp?v=1772260313" TargetMode="External" Id="rId851" /><Relationship Type="http://schemas.openxmlformats.org/officeDocument/2006/relationships/hyperlink" Target="https://cdn.shopify.com/s/files/1/0491/9898/9466/files/1_12_8a4e2a91-b74e-4f31-a6a1-8ee925cdb33a.webp?v=1772260313" TargetMode="External" Id="rId852" /><Relationship Type="http://schemas.openxmlformats.org/officeDocument/2006/relationships/hyperlink" Target="https://cdn.shopify.com/s/files/1/0491/9898/9466/files/1_12_8a4e2a91-b74e-4f31-a6a1-8ee925cdb33a.webp?v=1772260313" TargetMode="External" Id="rId853" /><Relationship Type="http://schemas.openxmlformats.org/officeDocument/2006/relationships/hyperlink" Target="https://cdn.shopify.com/s/files/1/0491/9898/9466/files/1_12_8a4e2a91-b74e-4f31-a6a1-8ee925cdb33a.webp?v=1772260313" TargetMode="External" Id="rId854" /><Relationship Type="http://schemas.openxmlformats.org/officeDocument/2006/relationships/hyperlink" Target="https://cdn.shopify.com/s/files/1/0491/9898/9466/files/1_12_8a4e2a91-b74e-4f31-a6a1-8ee925cdb33a.webp?v=1772260313" TargetMode="External" Id="rId855" /><Relationship Type="http://schemas.openxmlformats.org/officeDocument/2006/relationships/hyperlink" Target="https://cdn.shopify.com/s/files/1/0491/9898/9466/files/1_12_8a4e2a91-b74e-4f31-a6a1-8ee925cdb33a.webp?v=1772260313" TargetMode="External" Id="rId856" /><Relationship Type="http://schemas.openxmlformats.org/officeDocument/2006/relationships/hyperlink" Target="https://cdn.shopify.com/s/files/1/0491/9898/9466/files/1_12_8a4e2a91-b74e-4f31-a6a1-8ee925cdb33a.webp?v=1772260313" TargetMode="External" Id="rId857" /><Relationship Type="http://schemas.openxmlformats.org/officeDocument/2006/relationships/hyperlink" Target="https://cdn.shopify.com/s/files/1/0491/9898/9466/files/1_12_8a4e2a91-b74e-4f31-a6a1-8ee925cdb33a.webp?v=1772260313" TargetMode="External" Id="rId858" /><Relationship Type="http://schemas.openxmlformats.org/officeDocument/2006/relationships/hyperlink" Target="https://cdn.shopify.com/s/files/1/0491/9898/9466/files/Article42_5.jpg?v=1751106116" TargetMode="External" Id="rId859" /><Relationship Type="http://schemas.openxmlformats.org/officeDocument/2006/relationships/hyperlink" Target="https://cdn.shopify.com/s/files/1/0491/9898/9466/files/Article42_5.jpg?v=1751106116" TargetMode="External" Id="rId860" /><Relationship Type="http://schemas.openxmlformats.org/officeDocument/2006/relationships/hyperlink" Target="https://cdn.shopify.com/s/files/1/0491/9898/9466/files/Article42_5.jpg?v=1751106116" TargetMode="External" Id="rId861" /><Relationship Type="http://schemas.openxmlformats.org/officeDocument/2006/relationships/hyperlink" Target="https://cdn.shopify.com/s/files/1/0491/9898/9466/files/Article42_5.jpg?v=1751106116" TargetMode="External" Id="rId862" /><Relationship Type="http://schemas.openxmlformats.org/officeDocument/2006/relationships/hyperlink" Target="https://cdn.shopify.com/s/files/1/0491/9898/9466/files/Article42_5.jpg?v=1751106116" TargetMode="External" Id="rId863" /><Relationship Type="http://schemas.openxmlformats.org/officeDocument/2006/relationships/hyperlink" Target="https://cdn.shopify.com/s/files/1/0491/9898/9466/files/Article42_5.jpg?v=1751106116" TargetMode="External" Id="rId864" /><Relationship Type="http://schemas.openxmlformats.org/officeDocument/2006/relationships/hyperlink" Target="https://cdn.shopify.com/s/files/1/0491/9898/9466/files/Article42_5.jpg?v=1751106116" TargetMode="External" Id="rId865" /><Relationship Type="http://schemas.openxmlformats.org/officeDocument/2006/relationships/hyperlink" Target="https://cdn.shopify.com/s/files/1/0491/9898/9466/files/Article42_5.jpg?v=1751106116" TargetMode="External" Id="rId866" /><Relationship Type="http://schemas.openxmlformats.org/officeDocument/2006/relationships/hyperlink" Target="https://cdn.shopify.com/s/files/1/0491/9898/9466/files/Article42_5.jpg?v=1751106116" TargetMode="External" Id="rId867" /><Relationship Type="http://schemas.openxmlformats.org/officeDocument/2006/relationships/hyperlink" Target="https://cdn.shopify.com/s/files/1/0491/9898/9466/files/Article42_5.jpg?v=1751106116" TargetMode="External" Id="rId868" /><Relationship Type="http://schemas.openxmlformats.org/officeDocument/2006/relationships/hyperlink" Target="https://cdn.shopify.com/s/files/1/0491/9898/9466/files/Article42_5.jpg?v=1751106116" TargetMode="External" Id="rId869" /><Relationship Type="http://schemas.openxmlformats.org/officeDocument/2006/relationships/hyperlink" Target="https://cdn.shopify.com/s/files/1/0491/9898/9466/files/Article42_5.jpg?v=1751106116" TargetMode="External" Id="rId870" /><Relationship Type="http://schemas.openxmlformats.org/officeDocument/2006/relationships/hyperlink" Target="https://cdn.shopify.com/s/files/1/0491/9898/9466/files/Article42_5.jpg?v=1751106116" TargetMode="External" Id="rId871" /><Relationship Type="http://schemas.openxmlformats.org/officeDocument/2006/relationships/hyperlink" Target="https://cdn.shopify.com/s/files/1/0491/9898/9466/files/Article42_5.jpg?v=1751106116" TargetMode="External" Id="rId872" /><Relationship Type="http://schemas.openxmlformats.org/officeDocument/2006/relationships/hyperlink" Target="https://cdn.shopify.com/s/files/1/0491/9898/9466/files/Article10_3.jpg?v=1751106094" TargetMode="External" Id="rId873" /><Relationship Type="http://schemas.openxmlformats.org/officeDocument/2006/relationships/hyperlink" Target="https://cdn.shopify.com/s/files/1/0491/9898/9466/files/Article10_3.jpg?v=1751106094" TargetMode="External" Id="rId874" /><Relationship Type="http://schemas.openxmlformats.org/officeDocument/2006/relationships/hyperlink" Target="https://cdn.shopify.com/s/files/1/0491/9898/9466/files/Article10_3.jpg?v=1751106094" TargetMode="External" Id="rId875" /><Relationship Type="http://schemas.openxmlformats.org/officeDocument/2006/relationships/hyperlink" Target="https://cdn.shopify.com/s/files/1/0491/9898/9466/files/Article10_3.jpg?v=1751106094" TargetMode="External" Id="rId876" /><Relationship Type="http://schemas.openxmlformats.org/officeDocument/2006/relationships/hyperlink" Target="https://cdn.shopify.com/s/files/1/0491/9898/9466/files/Article10_3.jpg?v=1751106094" TargetMode="External" Id="rId877" /><Relationship Type="http://schemas.openxmlformats.org/officeDocument/2006/relationships/hyperlink" Target="https://cdn.shopify.com/s/files/1/0491/9898/9466/files/Article10_3.jpg?v=1751106094" TargetMode="External" Id="rId878" /><Relationship Type="http://schemas.openxmlformats.org/officeDocument/2006/relationships/hyperlink" Target="https://cdn.shopify.com/s/files/1/0491/9898/9466/files/Article10_3.jpg?v=1751106094" TargetMode="External" Id="rId879" /><Relationship Type="http://schemas.openxmlformats.org/officeDocument/2006/relationships/hyperlink" Target="https://cdn.shopify.com/s/files/1/0491/9898/9466/files/Article10_3.jpg?v=1751106094" TargetMode="External" Id="rId880" /><Relationship Type="http://schemas.openxmlformats.org/officeDocument/2006/relationships/hyperlink" Target="https://cdn.shopify.com/s/files/1/0491/9898/9466/files/Article10_3.jpg?v=1751106094" TargetMode="External" Id="rId881" /><Relationship Type="http://schemas.openxmlformats.org/officeDocument/2006/relationships/hyperlink" Target="https://cdn.shopify.com/s/files/1/0491/9898/9466/files/Article10_3.jpg?v=1751106094" TargetMode="External" Id="rId882" /><Relationship Type="http://schemas.openxmlformats.org/officeDocument/2006/relationships/hyperlink" Target="https://cdn.shopify.com/s/files/1/0491/9898/9466/files/Article10_3.jpg?v=1751106094" TargetMode="External" Id="rId883" /><Relationship Type="http://schemas.openxmlformats.org/officeDocument/2006/relationships/hyperlink" Target="https://cdn.shopify.com/s/files/1/0491/9898/9466/files/Article10_3.jpg?v=1751106094" TargetMode="External" Id="rId884" /><Relationship Type="http://schemas.openxmlformats.org/officeDocument/2006/relationships/hyperlink" Target="https://cdn.shopify.com/s/files/1/0491/9898/9466/files/Article10_3.jpg?v=1751106094" TargetMode="External" Id="rId885" /><Relationship Type="http://schemas.openxmlformats.org/officeDocument/2006/relationships/hyperlink" Target="https://cdn.shopify.com/s/files/1/0491/9898/9466/files/Article10_3.jpg?v=1751106094" TargetMode="External" Id="rId886" /><Relationship Type="http://schemas.openxmlformats.org/officeDocument/2006/relationships/hyperlink" Target="https://cdn.shopify.com/s/files/1/0491/9898/9466/files/2_17_acd3a39a-88d7-4238-a916-aa022e7ea1d1.webp?v=1784960278" TargetMode="External" Id="rId887" /><Relationship Type="http://schemas.openxmlformats.org/officeDocument/2006/relationships/hyperlink" Target="https://cdn.shopify.com/s/files/1/0491/9898/9466/files/2_17_acd3a39a-88d7-4238-a916-aa022e7ea1d1.webp?v=1784960278" TargetMode="External" Id="rId888" /><Relationship Type="http://schemas.openxmlformats.org/officeDocument/2006/relationships/hyperlink" Target="https://cdn.shopify.com/s/files/1/0491/9898/9466/files/2_17_acd3a39a-88d7-4238-a916-aa022e7ea1d1.webp?v=1784960278" TargetMode="External" Id="rId889" /><Relationship Type="http://schemas.openxmlformats.org/officeDocument/2006/relationships/hyperlink" Target="https://cdn.shopify.com/s/files/1/0491/9898/9466/files/2_17_acd3a39a-88d7-4238-a916-aa022e7ea1d1.webp?v=1784960278" TargetMode="External" Id="rId890" /><Relationship Type="http://schemas.openxmlformats.org/officeDocument/2006/relationships/hyperlink" Target="https://cdn.shopify.com/s/files/1/0491/9898/9466/files/2_17_acd3a39a-88d7-4238-a916-aa022e7ea1d1.webp?v=1784960278" TargetMode="External" Id="rId891" /><Relationship Type="http://schemas.openxmlformats.org/officeDocument/2006/relationships/hyperlink" Target="https://cdn.shopify.com/s/files/1/0491/9898/9466/files/2_17_acd3a39a-88d7-4238-a916-aa022e7ea1d1.webp?v=1784960278" TargetMode="External" Id="rId892" /><Relationship Type="http://schemas.openxmlformats.org/officeDocument/2006/relationships/hyperlink" Target="https://cdn.shopify.com/s/files/1/0491/9898/9466/files/2_17_acd3a39a-88d7-4238-a916-aa022e7ea1d1.webp?v=1784960278" TargetMode="External" Id="rId893" /><Relationship Type="http://schemas.openxmlformats.org/officeDocument/2006/relationships/hyperlink" Target="https://cdn.shopify.com/s/files/1/0491/9898/9466/files/2_17_acd3a39a-88d7-4238-a916-aa022e7ea1d1.webp?v=1784960278" TargetMode="External" Id="rId894" /><Relationship Type="http://schemas.openxmlformats.org/officeDocument/2006/relationships/hyperlink" Target="https://cdn.shopify.com/s/files/1/0491/9898/9466/files/2_17_acd3a39a-88d7-4238-a916-aa022e7ea1d1.webp?v=1784960278" TargetMode="External" Id="rId895" /><Relationship Type="http://schemas.openxmlformats.org/officeDocument/2006/relationships/hyperlink" Target="https://cdn.shopify.com/s/files/1/0491/9898/9466/files/2_17_acd3a39a-88d7-4238-a916-aa022e7ea1d1.webp?v=1784960278" TargetMode="External" Id="rId896" /><Relationship Type="http://schemas.openxmlformats.org/officeDocument/2006/relationships/hyperlink" Target="https://cdn.shopify.com/s/files/1/0491/9898/9466/files/2_17_acd3a39a-88d7-4238-a916-aa022e7ea1d1.webp?v=1784960278" TargetMode="External" Id="rId897" /><Relationship Type="http://schemas.openxmlformats.org/officeDocument/2006/relationships/hyperlink" Target="https://cdn.shopify.com/s/files/1/0491/9898/9466/files/2_17_acd3a39a-88d7-4238-a916-aa022e7ea1d1.webp?v=1784960278" TargetMode="External" Id="rId898" /><Relationship Type="http://schemas.openxmlformats.org/officeDocument/2006/relationships/hyperlink" Target="https://cdn.shopify.com/s/files/1/0491/9898/9466/files/2_17_acd3a39a-88d7-4238-a916-aa022e7ea1d1.webp?v=1784960278" TargetMode="External" Id="rId899" /><Relationship Type="http://schemas.openxmlformats.org/officeDocument/2006/relationships/hyperlink" Target="https://cdn.shopify.com/s/files/1/0491/9898/9466/files/2_17_acd3a39a-88d7-4238-a916-aa022e7ea1d1.webp?v=1784960278" TargetMode="External" Id="rId900" /><Relationship Type="http://schemas.openxmlformats.org/officeDocument/2006/relationships/hyperlink" Target="https://cdn.shopify.com/s/files/1/0491/9898/9466/files/2_17_acd3a39a-88d7-4238-a916-aa022e7ea1d1.webp?v=1784960278" TargetMode="External" Id="rId901" /><Relationship Type="http://schemas.openxmlformats.org/officeDocument/2006/relationships/hyperlink" Target="https://cdn.shopify.com/s/files/1/0491/9898/9466/files/2_17_acd3a39a-88d7-4238-a916-aa022e7ea1d1.webp?v=1784960278" TargetMode="External" Id="rId902" /><Relationship Type="http://schemas.openxmlformats.org/officeDocument/2006/relationships/hyperlink" Target="https://cdn.shopify.com/s/files/1/0491/9898/9466/files/2_17_acd3a39a-88d7-4238-a916-aa022e7ea1d1.webp?v=1784960278" TargetMode="External" Id="rId903" /><Relationship Type="http://schemas.openxmlformats.org/officeDocument/2006/relationships/hyperlink" Target="https://cdn.shopify.com/s/files/1/0491/9898/9466/files/2_17_acd3a39a-88d7-4238-a916-aa022e7ea1d1.webp?v=1784960278" TargetMode="External" Id="rId904" /><Relationship Type="http://schemas.openxmlformats.org/officeDocument/2006/relationships/hyperlink" Target="https://cdn.shopify.com/s/files/1/0491/9898/9466/files/2_17_acd3a39a-88d7-4238-a916-aa022e7ea1d1.webp?v=1784960278" TargetMode="External" Id="rId905" /><Relationship Type="http://schemas.openxmlformats.org/officeDocument/2006/relationships/hyperlink" Target="https://cdn.shopify.com/s/files/1/0491/9898/9466/files/2_17_acd3a39a-88d7-4238-a916-aa022e7ea1d1.webp?v=1784960278" TargetMode="External" Id="rId906" /><Relationship Type="http://schemas.openxmlformats.org/officeDocument/2006/relationships/hyperlink" Target="https://cdn.shopify.com/s/files/1/0491/9898/9466/files/2_17_acd3a39a-88d7-4238-a916-aa022e7ea1d1.webp?v=1784960278" TargetMode="External" Id="rId907" /><Relationship Type="http://schemas.openxmlformats.org/officeDocument/2006/relationships/hyperlink" Target="https://cdn.shopify.com/s/files/1/0491/9898/9466/files/2_17_acd3a39a-88d7-4238-a916-aa022e7ea1d1.webp?v=1784960278" TargetMode="External" Id="rId908" /><Relationship Type="http://schemas.openxmlformats.org/officeDocument/2006/relationships/hyperlink" Target="https://cdn.shopify.com/s/files/1/0491/9898/9466/files/2_17_acd3a39a-88d7-4238-a916-aa022e7ea1d1.webp?v=1784960278" TargetMode="External" Id="rId909" /><Relationship Type="http://schemas.openxmlformats.org/officeDocument/2006/relationships/hyperlink" Target="https://cdn.shopify.com/s/files/1/0491/9898/9466/files/2_17_acd3a39a-88d7-4238-a916-aa022e7ea1d1.webp?v=1784960278" TargetMode="External" Id="rId910" /><Relationship Type="http://schemas.openxmlformats.org/officeDocument/2006/relationships/hyperlink" Target="https://cdn.shopify.com/s/files/1/0491/9898/9466/files/2_17_acd3a39a-88d7-4238-a916-aa022e7ea1d1.webp?v=1784960278" TargetMode="External" Id="rId911" /><Relationship Type="http://schemas.openxmlformats.org/officeDocument/2006/relationships/hyperlink" Target="https://cdn.shopify.com/s/files/1/0491/9898/9466/files/2_17_acd3a39a-88d7-4238-a916-aa022e7ea1d1.webp?v=1784960278" TargetMode="External" Id="rId912" /><Relationship Type="http://schemas.openxmlformats.org/officeDocument/2006/relationships/hyperlink" Target="https://cdn.shopify.com/s/files/1/0491/9898/9466/files/Artboard_14_4b76c101-9c08-43aa-845d-da52beb10a27.webp?v=1781781758" TargetMode="External" Id="rId913" /><Relationship Type="http://schemas.openxmlformats.org/officeDocument/2006/relationships/hyperlink" Target="https://cdn.shopify.com/s/files/1/0491/9898/9466/files/Artboard_14_4b76c101-9c08-43aa-845d-da52beb10a27.webp?v=1781781758" TargetMode="External" Id="rId914" /><Relationship Type="http://schemas.openxmlformats.org/officeDocument/2006/relationships/hyperlink" Target="https://cdn.shopify.com/s/files/1/0491/9898/9466/files/Artboard_14_4b76c101-9c08-43aa-845d-da52beb10a27.webp?v=1781781758" TargetMode="External" Id="rId915" /><Relationship Type="http://schemas.openxmlformats.org/officeDocument/2006/relationships/hyperlink" Target="https://cdn.shopify.com/s/files/1/0491/9898/9466/files/Artboard_14_4b76c101-9c08-43aa-845d-da52beb10a27.webp?v=1781781758" TargetMode="External" Id="rId916" /><Relationship Type="http://schemas.openxmlformats.org/officeDocument/2006/relationships/hyperlink" Target="https://cdn.shopify.com/s/files/1/0491/9898/9466/files/Artboard_14_4b76c101-9c08-43aa-845d-da52beb10a27.webp?v=1781781758" TargetMode="External" Id="rId917" /><Relationship Type="http://schemas.openxmlformats.org/officeDocument/2006/relationships/hyperlink" Target="https://cdn.shopify.com/s/files/1/0491/9898/9466/files/Artboard_14_4b76c101-9c08-43aa-845d-da52beb10a27.webp?v=1781781758" TargetMode="External" Id="rId918" /><Relationship Type="http://schemas.openxmlformats.org/officeDocument/2006/relationships/hyperlink" Target="https://cdn.shopify.com/s/files/1/0491/9898/9466/files/Artboard_14_4b76c101-9c08-43aa-845d-da52beb10a27.webp?v=1781781758" TargetMode="External" Id="rId919" /><Relationship Type="http://schemas.openxmlformats.org/officeDocument/2006/relationships/hyperlink" Target="https://cdn.shopify.com/s/files/1/0491/9898/9466/files/Artboard_14_4b76c101-9c08-43aa-845d-da52beb10a27.webp?v=1781781758" TargetMode="External" Id="rId920" /><Relationship Type="http://schemas.openxmlformats.org/officeDocument/2006/relationships/hyperlink" Target="https://cdn.shopify.com/s/files/1/0491/9898/9466/files/Artboard_14_4b76c101-9c08-43aa-845d-da52beb10a27.webp?v=1781781758" TargetMode="External" Id="rId921" /><Relationship Type="http://schemas.openxmlformats.org/officeDocument/2006/relationships/hyperlink" Target="https://cdn.shopify.com/s/files/1/0491/9898/9466/files/Artboard_14_4b76c101-9c08-43aa-845d-da52beb10a27.webp?v=1781781758" TargetMode="External" Id="rId922" /><Relationship Type="http://schemas.openxmlformats.org/officeDocument/2006/relationships/hyperlink" Target="https://cdn.shopify.com/s/files/1/0491/9898/9466/files/Artboard_14_4b76c101-9c08-43aa-845d-da52beb10a27.webp?v=1781781758" TargetMode="External" Id="rId923" /><Relationship Type="http://schemas.openxmlformats.org/officeDocument/2006/relationships/hyperlink" Target="https://cdn.shopify.com/s/files/1/0491/9898/9466/files/Artboard_14_4b76c101-9c08-43aa-845d-da52beb10a27.webp?v=1781781758" TargetMode="External" Id="rId924" /><Relationship Type="http://schemas.openxmlformats.org/officeDocument/2006/relationships/hyperlink" Target="https://cdn.shopify.com/s/files/1/0491/9898/9466/files/Artboard_14_4b76c101-9c08-43aa-845d-da52beb10a27.webp?v=1781781758" TargetMode="External" Id="rId925" /><Relationship Type="http://schemas.openxmlformats.org/officeDocument/2006/relationships/hyperlink" Target="https://cdn.shopify.com/s/files/1/0491/9898/9466/files/Artboard_14_4b76c101-9c08-43aa-845d-da52beb10a27.webp?v=1781781758" TargetMode="External" Id="rId926" /><Relationship Type="http://schemas.openxmlformats.org/officeDocument/2006/relationships/hyperlink" Target="https://cdn.shopify.com/s/files/1/0491/9898/9466/files/Artboard_14_4b76c101-9c08-43aa-845d-da52beb10a27.webp?v=1781781758" TargetMode="External" Id="rId927" /><Relationship Type="http://schemas.openxmlformats.org/officeDocument/2006/relationships/hyperlink" Target="https://cdn.shopify.com/s/files/1/0491/9898/9466/files/Artboard_14_4b76c101-9c08-43aa-845d-da52beb10a27.webp?v=1781781758" TargetMode="External" Id="rId928" /><Relationship Type="http://schemas.openxmlformats.org/officeDocument/2006/relationships/hyperlink" Target="https://cdn.shopify.com/s/files/1/0491/9898/9466/files/Modest-Web-Resize-Images-8.webp?v=1790248101" TargetMode="External" Id="rId929" /><Relationship Type="http://schemas.openxmlformats.org/officeDocument/2006/relationships/hyperlink" Target="https://cdn.shopify.com/s/files/1/0491/9898/9466/files/Modest-Web-Resize-Images-8.webp?v=1790248101" TargetMode="External" Id="rId930" /><Relationship Type="http://schemas.openxmlformats.org/officeDocument/2006/relationships/hyperlink" Target="https://cdn.shopify.com/s/files/1/0491/9898/9466/files/Modest-Web-Resize-Images-8.webp?v=1790248101" TargetMode="External" Id="rId931" /><Relationship Type="http://schemas.openxmlformats.org/officeDocument/2006/relationships/hyperlink" Target="https://cdn.shopify.com/s/files/1/0491/9898/9466/files/Modest-Web-Resize-Images-8.webp?v=1790248101" TargetMode="External" Id="rId932" /><Relationship Type="http://schemas.openxmlformats.org/officeDocument/2006/relationships/hyperlink" Target="https://cdn.shopify.com/s/files/1/0491/9898/9466/files/Modest-Web-Resize-Images-8.webp?v=1790248101" TargetMode="External" Id="rId933" /><Relationship Type="http://schemas.openxmlformats.org/officeDocument/2006/relationships/hyperlink" Target="https://cdn.shopify.com/s/files/1/0491/9898/9466/files/Modest-Web-Resize-Images-8.webp?v=1790248101" TargetMode="External" Id="rId934" /><Relationship Type="http://schemas.openxmlformats.org/officeDocument/2006/relationships/hyperlink" Target="https://cdn.shopify.com/s/files/1/0491/9898/9466/files/Modest-Web-Resize-Images-8.webp?v=1790248101" TargetMode="External" Id="rId935" /><Relationship Type="http://schemas.openxmlformats.org/officeDocument/2006/relationships/hyperlink" Target="https://cdn.shopify.com/s/files/1/0491/9898/9466/files/Modest-Web-Resize-Images-8.webp?v=1790248101" TargetMode="External" Id="rId936" /><Relationship Type="http://schemas.openxmlformats.org/officeDocument/2006/relationships/hyperlink" Target="https://cdn.shopify.com/s/files/1/0491/9898/9466/files/Artboard_7_10e33c3e-cb24-4cca-86ea-4937a0f09fa3.webp?v=1781084954" TargetMode="External" Id="rId937" /><Relationship Type="http://schemas.openxmlformats.org/officeDocument/2006/relationships/hyperlink" Target="https://cdn.shopify.com/s/files/1/0491/9898/9466/files/Artboard_7_10e33c3e-cb24-4cca-86ea-4937a0f09fa3.webp?v=1781084954" TargetMode="External" Id="rId938" /><Relationship Type="http://schemas.openxmlformats.org/officeDocument/2006/relationships/hyperlink" Target="https://cdn.shopify.com/s/files/1/0491/9898/9466/files/Artboard_7_10e33c3e-cb24-4cca-86ea-4937a0f09fa3.webp?v=1781084954" TargetMode="External" Id="rId939" /><Relationship Type="http://schemas.openxmlformats.org/officeDocument/2006/relationships/hyperlink" Target="https://cdn.shopify.com/s/files/1/0491/9898/9466/files/Artboard_7_10e33c3e-cb24-4cca-86ea-4937a0f09fa3.webp?v=1781084954" TargetMode="External" Id="rId940" /><Relationship Type="http://schemas.openxmlformats.org/officeDocument/2006/relationships/hyperlink" Target="https://cdn.shopify.com/s/files/1/0491/9898/9466/files/Artboard_7_10e33c3e-cb24-4cca-86ea-4937a0f09fa3.webp?v=1781084954" TargetMode="External" Id="rId941" /><Relationship Type="http://schemas.openxmlformats.org/officeDocument/2006/relationships/hyperlink" Target="https://cdn.shopify.com/s/files/1/0491/9898/9466/files/Artboard_7_10e33c3e-cb24-4cca-86ea-4937a0f09fa3.webp?v=1781084954" TargetMode="External" Id="rId942" /><Relationship Type="http://schemas.openxmlformats.org/officeDocument/2006/relationships/hyperlink" Target="https://cdn.shopify.com/s/files/1/0491/9898/9466/files/Artboard_7_10e33c3e-cb24-4cca-86ea-4937a0f09fa3.webp?v=1781084954" TargetMode="External" Id="rId943" /><Relationship Type="http://schemas.openxmlformats.org/officeDocument/2006/relationships/hyperlink" Target="https://cdn.shopify.com/s/files/1/0491/9898/9466/files/Artboard_7_10e33c3e-cb24-4cca-86ea-4937a0f09fa3.webp?v=1781084954" TargetMode="External" Id="rId944" /><Relationship Type="http://schemas.openxmlformats.org/officeDocument/2006/relationships/hyperlink" Target="https://cdn.shopify.com/s/files/1/0491/9898/9466/files/Artboard_7_10e33c3e-cb24-4cca-86ea-4937a0f09fa3.webp?v=1781084954" TargetMode="External" Id="rId945" /><Relationship Type="http://schemas.openxmlformats.org/officeDocument/2006/relationships/hyperlink" Target="https://cdn.shopify.com/s/files/1/0491/9898/9466/files/Artboard_7_10e33c3e-cb24-4cca-86ea-4937a0f09fa3.webp?v=1781084954" TargetMode="External" Id="rId946" /><Relationship Type="http://schemas.openxmlformats.org/officeDocument/2006/relationships/hyperlink" Target="https://cdn.shopify.com/s/files/1/0491/9898/9466/files/Artboard_7_10e33c3e-cb24-4cca-86ea-4937a0f09fa3.webp?v=1781084954" TargetMode="External" Id="rId947" /><Relationship Type="http://schemas.openxmlformats.org/officeDocument/2006/relationships/hyperlink" Target="https://cdn.shopify.com/s/files/1/0491/9898/9466/files/Artboard_7_10e33c3e-cb24-4cca-86ea-4937a0f09fa3.webp?v=1781084954" TargetMode="External" Id="rId948" /><Relationship Type="http://schemas.openxmlformats.org/officeDocument/2006/relationships/hyperlink" Target="https://cdn.shopify.com/s/files/1/0491/9898/9466/files/Artboard_7_10e33c3e-cb24-4cca-86ea-4937a0f09fa3.webp?v=1781084954" TargetMode="External" Id="rId949" /><Relationship Type="http://schemas.openxmlformats.org/officeDocument/2006/relationships/hyperlink" Target="https://cdn.shopify.com/s/files/1/0491/9898/9466/files/Artboard_7_10e33c3e-cb24-4cca-86ea-4937a0f09fa3.webp?v=1781084954" TargetMode="External" Id="rId950" /><Relationship Type="http://schemas.openxmlformats.org/officeDocument/2006/relationships/hyperlink" Target="https://cdn.shopify.com/s/files/1/0491/9898/9466/files/Artboard_31.webp?v=1767785225" TargetMode="External" Id="rId951" /><Relationship Type="http://schemas.openxmlformats.org/officeDocument/2006/relationships/hyperlink" Target="https://cdn.shopify.com/s/files/1/0491/9898/9466/files/Artboard_31.webp?v=1767785225" TargetMode="External" Id="rId952" /><Relationship Type="http://schemas.openxmlformats.org/officeDocument/2006/relationships/hyperlink" Target="https://cdn.shopify.com/s/files/1/0491/9898/9466/files/Artboard_31.webp?v=1767785225" TargetMode="External" Id="rId953" /><Relationship Type="http://schemas.openxmlformats.org/officeDocument/2006/relationships/hyperlink" Target="https://cdn.shopify.com/s/files/1/0491/9898/9466/files/Artboard_31.webp?v=1767785225" TargetMode="External" Id="rId954" /><Relationship Type="http://schemas.openxmlformats.org/officeDocument/2006/relationships/hyperlink" Target="https://cdn.shopify.com/s/files/1/0491/9898/9466/files/Artboard_31.webp?v=1767785225" TargetMode="External" Id="rId955" /><Relationship Type="http://schemas.openxmlformats.org/officeDocument/2006/relationships/hyperlink" Target="https://cdn.shopify.com/s/files/1/0491/9898/9466/files/Artboard_31.webp?v=1767785225" TargetMode="External" Id="rId956" /><Relationship Type="http://schemas.openxmlformats.org/officeDocument/2006/relationships/hyperlink" Target="https://cdn.shopify.com/s/files/1/0491/9898/9466/files/Artboard_31.webp?v=1767785225" TargetMode="External" Id="rId957" /><Relationship Type="http://schemas.openxmlformats.org/officeDocument/2006/relationships/hyperlink" Target="https://cdn.shopify.com/s/files/1/0491/9898/9466/files/Artboard_31.webp?v=1767785225" TargetMode="External" Id="rId958" /><Relationship Type="http://schemas.openxmlformats.org/officeDocument/2006/relationships/hyperlink" Target="https://cdn.shopify.com/s/files/1/0491/9898/9466/files/Artboard_31.webp?v=1767785225" TargetMode="External" Id="rId959" /><Relationship Type="http://schemas.openxmlformats.org/officeDocument/2006/relationships/hyperlink" Target="https://cdn.shopify.com/s/files/1/0491/9898/9466/files/Artboard_31.webp?v=1767785225" TargetMode="External" Id="rId960" /><Relationship Type="http://schemas.openxmlformats.org/officeDocument/2006/relationships/hyperlink" Target="https://cdn.shopify.com/s/files/1/0491/9898/9466/files/Artboard_31.webp?v=1767785225" TargetMode="External" Id="rId961" /><Relationship Type="http://schemas.openxmlformats.org/officeDocument/2006/relationships/hyperlink" Target="https://cdn.shopify.com/s/files/1/0491/9898/9466/files/Artboard_31.webp?v=1767785225" TargetMode="External" Id="rId962" /><Relationship Type="http://schemas.openxmlformats.org/officeDocument/2006/relationships/hyperlink" Target="https://cdn.shopify.com/s/files/1/0491/9898/9466/files/Artboard_31.webp?v=1767785225" TargetMode="External" Id="rId963" /><Relationship Type="http://schemas.openxmlformats.org/officeDocument/2006/relationships/hyperlink" Target="https://cdn.shopify.com/s/files/1/0491/9898/9466/files/Artboard_31.webp?v=1767785225" TargetMode="External" Id="rId964" /><Relationship Type="http://schemas.openxmlformats.org/officeDocument/2006/relationships/hyperlink" Target="https://cdn.shopify.com/s/files/1/0491/9898/9466/files/Artboard_1_ab749dfa-07ab-4bcd-ad41-df59d01ca19b.webp?v=1784550809" TargetMode="External" Id="rId965" /><Relationship Type="http://schemas.openxmlformats.org/officeDocument/2006/relationships/hyperlink" Target="https://cdn.shopify.com/s/files/1/0491/9898/9466/files/Artboard_1_ab749dfa-07ab-4bcd-ad41-df59d01ca19b.webp?v=1784550809" TargetMode="External" Id="rId966" /><Relationship Type="http://schemas.openxmlformats.org/officeDocument/2006/relationships/hyperlink" Target="https://cdn.shopify.com/s/files/1/0491/9898/9466/files/Artboard_1_ab749dfa-07ab-4bcd-ad41-df59d01ca19b.webp?v=1784550809" TargetMode="External" Id="rId967" /><Relationship Type="http://schemas.openxmlformats.org/officeDocument/2006/relationships/hyperlink" Target="https://cdn.shopify.com/s/files/1/0491/9898/9466/files/Artboard_1_ab749dfa-07ab-4bcd-ad41-df59d01ca19b.webp?v=1784550809" TargetMode="External" Id="rId968" /><Relationship Type="http://schemas.openxmlformats.org/officeDocument/2006/relationships/hyperlink" Target="https://cdn.shopify.com/s/files/1/0491/9898/9466/files/Artboard_1_ab749dfa-07ab-4bcd-ad41-df59d01ca19b.webp?v=1784550809" TargetMode="External" Id="rId969" /><Relationship Type="http://schemas.openxmlformats.org/officeDocument/2006/relationships/hyperlink" Target="https://cdn.shopify.com/s/files/1/0491/9898/9466/files/Artboard_1_ab749dfa-07ab-4bcd-ad41-df59d01ca19b.webp?v=1784550809" TargetMode="External" Id="rId970" /><Relationship Type="http://schemas.openxmlformats.org/officeDocument/2006/relationships/hyperlink" Target="https://cdn.shopify.com/s/files/1/0491/9898/9466/files/Artboard_1_ab749dfa-07ab-4bcd-ad41-df59d01ca19b.webp?v=1784550809" TargetMode="External" Id="rId971" /><Relationship Type="http://schemas.openxmlformats.org/officeDocument/2006/relationships/hyperlink" Target="https://cdn.shopify.com/s/files/1/0491/9898/9466/files/Artboard_1_ab749dfa-07ab-4bcd-ad41-df59d01ca19b.webp?v=1784550809" TargetMode="External" Id="rId972" /><Relationship Type="http://schemas.openxmlformats.org/officeDocument/2006/relationships/hyperlink" Target="https://cdn.shopify.com/s/files/1/0491/9898/9466/files/Artboard_1_ab749dfa-07ab-4bcd-ad41-df59d01ca19b.webp?v=1784550809" TargetMode="External" Id="rId973" /><Relationship Type="http://schemas.openxmlformats.org/officeDocument/2006/relationships/hyperlink" Target="https://cdn.shopify.com/s/files/1/0491/9898/9466/files/Artboard_1_ab749dfa-07ab-4bcd-ad41-df59d01ca19b.webp?v=1784550809" TargetMode="External" Id="rId974" /><Relationship Type="http://schemas.openxmlformats.org/officeDocument/2006/relationships/hyperlink" Target="https://cdn.shopify.com/s/files/1/0491/9898/9466/files/Artboard_1_ab749dfa-07ab-4bcd-ad41-df59d01ca19b.webp?v=1784550809" TargetMode="External" Id="rId975" /><Relationship Type="http://schemas.openxmlformats.org/officeDocument/2006/relationships/hyperlink" Target="https://cdn.shopify.com/s/files/1/0491/9898/9466/files/Artboard_1_ab749dfa-07ab-4bcd-ad41-df59d01ca19b.webp?v=1784550809" TargetMode="External" Id="rId976" /><Relationship Type="http://schemas.openxmlformats.org/officeDocument/2006/relationships/hyperlink" Target="https://cdn.shopify.com/s/files/1/0491/9898/9466/files/Artboard_1_ab749dfa-07ab-4bcd-ad41-df59d01ca19b.webp?v=1784550809" TargetMode="External" Id="rId977" /><Relationship Type="http://schemas.openxmlformats.org/officeDocument/2006/relationships/hyperlink" Target="https://cdn.shopify.com/s/files/1/0491/9898/9466/files/Artboard_1_ab749dfa-07ab-4bcd-ad41-df59d01ca19b.webp?v=1784550809" TargetMode="External" Id="rId978" /><Relationship Type="http://schemas.openxmlformats.org/officeDocument/2006/relationships/hyperlink" Target="https://cdn.shopify.com/s/files/1/0491/9898/9466/files/2_27_93384c70-ea33-4496-ad1e-41c6a807acd8.jpg?v=1751105691" TargetMode="External" Id="rId979" /><Relationship Type="http://schemas.openxmlformats.org/officeDocument/2006/relationships/hyperlink" Target="https://cdn.shopify.com/s/files/1/0491/9898/9466/files/2_27_93384c70-ea33-4496-ad1e-41c6a807acd8.jpg?v=1751105691" TargetMode="External" Id="rId980" /><Relationship Type="http://schemas.openxmlformats.org/officeDocument/2006/relationships/hyperlink" Target="https://cdn.shopify.com/s/files/1/0491/9898/9466/files/2_27_93384c70-ea33-4496-ad1e-41c6a807acd8.jpg?v=1751105691" TargetMode="External" Id="rId981" /><Relationship Type="http://schemas.openxmlformats.org/officeDocument/2006/relationships/hyperlink" Target="https://cdn.shopify.com/s/files/1/0491/9898/9466/files/2_27_93384c70-ea33-4496-ad1e-41c6a807acd8.jpg?v=1751105691" TargetMode="External" Id="rId982" /><Relationship Type="http://schemas.openxmlformats.org/officeDocument/2006/relationships/hyperlink" Target="https://cdn.shopify.com/s/files/1/0491/9898/9466/files/2_27_93384c70-ea33-4496-ad1e-41c6a807acd8.jpg?v=1751105691" TargetMode="External" Id="rId983" /><Relationship Type="http://schemas.openxmlformats.org/officeDocument/2006/relationships/hyperlink" Target="https://cdn.shopify.com/s/files/1/0491/9898/9466/files/2_27_93384c70-ea33-4496-ad1e-41c6a807acd8.jpg?v=1751105691" TargetMode="External" Id="rId984" /><Relationship Type="http://schemas.openxmlformats.org/officeDocument/2006/relationships/hyperlink" Target="https://cdn.shopify.com/s/files/1/0491/9898/9466/files/2_27_93384c70-ea33-4496-ad1e-41c6a807acd8.jpg?v=1751105691" TargetMode="External" Id="rId985" /><Relationship Type="http://schemas.openxmlformats.org/officeDocument/2006/relationships/hyperlink" Target="https://cdn.shopify.com/s/files/1/0491/9898/9466/files/2_27_93384c70-ea33-4496-ad1e-41c6a807acd8.jpg?v=1751105691" TargetMode="External" Id="rId986" /><Relationship Type="http://schemas.openxmlformats.org/officeDocument/2006/relationships/hyperlink" Target="https://cdn.shopify.com/s/files/1/0491/9898/9466/files/2_27_93384c70-ea33-4496-ad1e-41c6a807acd8.jpg?v=1751105691" TargetMode="External" Id="rId987" /><Relationship Type="http://schemas.openxmlformats.org/officeDocument/2006/relationships/hyperlink" Target="https://cdn.shopify.com/s/files/1/0491/9898/9466/files/2_27_93384c70-ea33-4496-ad1e-41c6a807acd8.jpg?v=1751105691" TargetMode="External" Id="rId988" /><Relationship Type="http://schemas.openxmlformats.org/officeDocument/2006/relationships/hyperlink" Target="https://cdn.shopify.com/s/files/1/0491/9898/9466/files/2_27_93384c70-ea33-4496-ad1e-41c6a807acd8.jpg?v=1751105691" TargetMode="External" Id="rId989" /><Relationship Type="http://schemas.openxmlformats.org/officeDocument/2006/relationships/hyperlink" Target="https://cdn.shopify.com/s/files/1/0491/9898/9466/files/2_27_93384c70-ea33-4496-ad1e-41c6a807acd8.jpg?v=1751105691" TargetMode="External" Id="rId990" /><Relationship Type="http://schemas.openxmlformats.org/officeDocument/2006/relationships/hyperlink" Target="https://cdn.shopify.com/s/files/1/0491/9898/9466/files/2_27_93384c70-ea33-4496-ad1e-41c6a807acd8.jpg?v=1751105691" TargetMode="External" Id="rId991" /><Relationship Type="http://schemas.openxmlformats.org/officeDocument/2006/relationships/hyperlink" Target="https://cdn.shopify.com/s/files/1/0491/9898/9466/files/2_27_93384c70-ea33-4496-ad1e-41c6a807acd8.jpg?v=1751105691" TargetMode="External" Id="rId992" /><Relationship Type="http://schemas.openxmlformats.org/officeDocument/2006/relationships/hyperlink" Target="https://cdn.shopify.com/s/files/1/0491/9898/9466/files/Artboard_14.webp?v=1765878851" TargetMode="External" Id="rId993" /><Relationship Type="http://schemas.openxmlformats.org/officeDocument/2006/relationships/hyperlink" Target="https://cdn.shopify.com/s/files/1/0491/9898/9466/files/Artboard_14.webp?v=1765878851" TargetMode="External" Id="rId994" /><Relationship Type="http://schemas.openxmlformats.org/officeDocument/2006/relationships/hyperlink" Target="https://cdn.shopify.com/s/files/1/0491/9898/9466/files/Artboard_14.webp?v=1765878851" TargetMode="External" Id="rId995" /><Relationship Type="http://schemas.openxmlformats.org/officeDocument/2006/relationships/hyperlink" Target="https://cdn.shopify.com/s/files/1/0491/9898/9466/files/Artboard_14.webp?v=1765878851" TargetMode="External" Id="rId996" /><Relationship Type="http://schemas.openxmlformats.org/officeDocument/2006/relationships/hyperlink" Target="https://cdn.shopify.com/s/files/1/0491/9898/9466/files/Artboard_14.webp?v=1765878851" TargetMode="External" Id="rId997" /><Relationship Type="http://schemas.openxmlformats.org/officeDocument/2006/relationships/hyperlink" Target="https://cdn.shopify.com/s/files/1/0491/9898/9466/files/Artboard_14.webp?v=1765878851" TargetMode="External" Id="rId998" /><Relationship Type="http://schemas.openxmlformats.org/officeDocument/2006/relationships/hyperlink" Target="https://cdn.shopify.com/s/files/1/0491/9898/9466/files/Artboard_14.webp?v=1765878851" TargetMode="External" Id="rId999" /><Relationship Type="http://schemas.openxmlformats.org/officeDocument/2006/relationships/hyperlink" Target="https://cdn.shopify.com/s/files/1/0491/9898/9466/files/Artboard_14.webp?v=1765878851" TargetMode="External" Id="rId1000" /><Relationship Type="http://schemas.openxmlformats.org/officeDocument/2006/relationships/hyperlink" Target="https://cdn.shopify.com/s/files/1/0491/9898/9466/files/Artboard_14.webp?v=1765878851" TargetMode="External" Id="rId1001" /><Relationship Type="http://schemas.openxmlformats.org/officeDocument/2006/relationships/hyperlink" Target="https://cdn.shopify.com/s/files/1/0491/9898/9466/files/Artboard_14.webp?v=1765878851" TargetMode="External" Id="rId1002" /><Relationship Type="http://schemas.openxmlformats.org/officeDocument/2006/relationships/hyperlink" Target="https://cdn.shopify.com/s/files/1/0491/9898/9466/files/Artboard_14.webp?v=1765878851" TargetMode="External" Id="rId1003" /><Relationship Type="http://schemas.openxmlformats.org/officeDocument/2006/relationships/hyperlink" Target="https://cdn.shopify.com/s/files/1/0491/9898/9466/files/Artboard_14.webp?v=1765878851" TargetMode="External" Id="rId1004" /><Relationship Type="http://schemas.openxmlformats.org/officeDocument/2006/relationships/hyperlink" Target="https://cdn.shopify.com/s/files/1/0491/9898/9466/files/Artboard_14.webp?v=1765878851" TargetMode="External" Id="rId1005" /><Relationship Type="http://schemas.openxmlformats.org/officeDocument/2006/relationships/hyperlink" Target="https://cdn.shopify.com/s/files/1/0491/9898/9466/files/Artboard_14.webp?v=1765878851" TargetMode="External" Id="rId1006" /><Relationship Type="http://schemas.openxmlformats.org/officeDocument/2006/relationships/hyperlink" Target="https://cdn.shopify.com/s/files/1/0491/9898/9466/files/Artboard_14.webp?v=1765878851" TargetMode="External" Id="rId1007" /><Relationship Type="http://schemas.openxmlformats.org/officeDocument/2006/relationships/hyperlink" Target="https://cdn.shopify.com/s/files/1/0491/9898/9466/files/Artboard_14.webp?v=1765878851" TargetMode="External" Id="rId1008" /><Relationship Type="http://schemas.openxmlformats.org/officeDocument/2006/relationships/hyperlink" Target="https://cdn.shopify.com/s/files/1/0491/9898/9466/files/Artboard_14.webp?v=1765878851" TargetMode="External" Id="rId1009" /><Relationship Type="http://schemas.openxmlformats.org/officeDocument/2006/relationships/hyperlink" Target="https://cdn.shopify.com/s/files/1/0491/9898/9466/files/Artboard_14.webp?v=1765878851" TargetMode="External" Id="rId1010" /><Relationship Type="http://schemas.openxmlformats.org/officeDocument/2006/relationships/hyperlink" Target="https://cdn.shopify.com/s/files/1/0491/9898/9466/files/Artboard_14.webp?v=1765878851" TargetMode="External" Id="rId1011" /><Relationship Type="http://schemas.openxmlformats.org/officeDocument/2006/relationships/hyperlink" Target="https://cdn.shopify.com/s/files/1/0491/9898/9466/files/Artboard_14.webp?v=1765878851" TargetMode="External" Id="rId1012" /><Relationship Type="http://schemas.openxmlformats.org/officeDocument/2006/relationships/hyperlink" Target="https://cdn.shopify.com/s/files/1/0491/9898/9466/files/Artboard_14.webp?v=1765878851" TargetMode="External" Id="rId1013" /><Relationship Type="http://schemas.openxmlformats.org/officeDocument/2006/relationships/hyperlink" Target="https://cdn.shopify.com/s/files/1/0491/9898/9466/files/Artboard_14.webp?v=1765878851" TargetMode="External" Id="rId1014" /><Relationship Type="http://schemas.openxmlformats.org/officeDocument/2006/relationships/hyperlink" Target="https://cdn.shopify.com/s/files/1/0491/9898/9466/files/Artboard_14.webp?v=1765878851" TargetMode="External" Id="rId1015" /><Relationship Type="http://schemas.openxmlformats.org/officeDocument/2006/relationships/hyperlink" Target="https://cdn.shopify.com/s/files/1/0491/9898/9466/files/Artboard_14.webp?v=1765878851" TargetMode="External" Id="rId1016" /><Relationship Type="http://schemas.openxmlformats.org/officeDocument/2006/relationships/hyperlink" Target="https://cdn.shopify.com/s/files/1/0491/9898/9466/files/Artboard_14.webp?v=1765878851" TargetMode="External" Id="rId1017" /><Relationship Type="http://schemas.openxmlformats.org/officeDocument/2006/relationships/hyperlink" Target="https://cdn.shopify.com/s/files/1/0491/9898/9466/files/Artboard_14.webp?v=1765878851" TargetMode="External" Id="rId1018" /><Relationship Type="http://schemas.openxmlformats.org/officeDocument/2006/relationships/hyperlink" Target="https://cdn.shopify.com/s/files/1/0491/9898/9466/files/Artboard_43.webp?v=1767852737" TargetMode="External" Id="rId1019" /><Relationship Type="http://schemas.openxmlformats.org/officeDocument/2006/relationships/hyperlink" Target="https://cdn.shopify.com/s/files/1/0491/9898/9466/files/Artboard_43.webp?v=1767852737" TargetMode="External" Id="rId1020" /><Relationship Type="http://schemas.openxmlformats.org/officeDocument/2006/relationships/hyperlink" Target="https://cdn.shopify.com/s/files/1/0491/9898/9466/files/Artboard_43.webp?v=1767852737" TargetMode="External" Id="rId1021" /><Relationship Type="http://schemas.openxmlformats.org/officeDocument/2006/relationships/hyperlink" Target="https://cdn.shopify.com/s/files/1/0491/9898/9466/files/Artboard_43.webp?v=1767852737" TargetMode="External" Id="rId1022" /><Relationship Type="http://schemas.openxmlformats.org/officeDocument/2006/relationships/hyperlink" Target="https://cdn.shopify.com/s/files/1/0491/9898/9466/files/Artboard_42.webp?v=1767852737" TargetMode="External" Id="rId1023" /><Relationship Type="http://schemas.openxmlformats.org/officeDocument/2006/relationships/hyperlink" Target="https://cdn.shopify.com/s/files/1/0491/9898/9466/files/Artboard_42.webp?v=1767852737" TargetMode="External" Id="rId1024" /><Relationship Type="http://schemas.openxmlformats.org/officeDocument/2006/relationships/hyperlink" Target="https://cdn.shopify.com/s/files/1/0491/9898/9466/files/Artboard_42.webp?v=1767852737" TargetMode="External" Id="rId1025" /><Relationship Type="http://schemas.openxmlformats.org/officeDocument/2006/relationships/hyperlink" Target="https://cdn.shopify.com/s/files/1/0491/9898/9466/files/Artboard_42.webp?v=1767852737" TargetMode="External" Id="rId1026" /><Relationship Type="http://schemas.openxmlformats.org/officeDocument/2006/relationships/hyperlink" Target="https://cdn.shopify.com/s/files/1/0491/9898/9466/files/Artboard_43.webp?v=1767852737" TargetMode="External" Id="rId1027" /><Relationship Type="http://schemas.openxmlformats.org/officeDocument/2006/relationships/hyperlink" Target="https://cdn.shopify.com/s/files/1/0491/9898/9466/files/Artboard_43.webp?v=1767852737" TargetMode="External" Id="rId1028" /><Relationship Type="http://schemas.openxmlformats.org/officeDocument/2006/relationships/hyperlink" Target="https://cdn.shopify.com/s/files/1/0491/9898/9466/files/Artboard_43.webp?v=1767852737" TargetMode="External" Id="rId1029" /><Relationship Type="http://schemas.openxmlformats.org/officeDocument/2006/relationships/hyperlink" Target="https://cdn.shopify.com/s/files/1/0491/9898/9466/files/Artboard_43.webp?v=1767852737" TargetMode="External" Id="rId1030" /><Relationship Type="http://schemas.openxmlformats.org/officeDocument/2006/relationships/hyperlink" Target="https://cdn.shopify.com/s/files/1/0491/9898/9466/files/Artboard17_0074b3fa-7ad4-42e4-ad1d-8f304a533867.webp?v=1772961151" TargetMode="External" Id="rId1031" /><Relationship Type="http://schemas.openxmlformats.org/officeDocument/2006/relationships/hyperlink" Target="https://cdn.shopify.com/s/files/1/0491/9898/9466/files/Artboard17_0074b3fa-7ad4-42e4-ad1d-8f304a533867.webp?v=1772961151" TargetMode="External" Id="rId1032" /><Relationship Type="http://schemas.openxmlformats.org/officeDocument/2006/relationships/hyperlink" Target="https://cdn.shopify.com/s/files/1/0491/9898/9466/files/Artboard17_0074b3fa-7ad4-42e4-ad1d-8f304a533867.webp?v=1772961151" TargetMode="External" Id="rId1033" /><Relationship Type="http://schemas.openxmlformats.org/officeDocument/2006/relationships/hyperlink" Target="https://cdn.shopify.com/s/files/1/0491/9898/9466/files/Artboard17_0074b3fa-7ad4-42e4-ad1d-8f304a533867.webp?v=1772961151" TargetMode="External" Id="rId1034" /><Relationship Type="http://schemas.openxmlformats.org/officeDocument/2006/relationships/hyperlink" Target="https://cdn.shopify.com/s/files/1/0491/9898/9466/files/Artboard17_0074b3fa-7ad4-42e4-ad1d-8f304a533867.webp?v=1772961151" TargetMode="External" Id="rId1035" /><Relationship Type="http://schemas.openxmlformats.org/officeDocument/2006/relationships/hyperlink" Target="https://cdn.shopify.com/s/files/1/0491/9898/9466/files/Artboard17_0074b3fa-7ad4-42e4-ad1d-8f304a533867.webp?v=1772961151" TargetMode="External" Id="rId1036" /><Relationship Type="http://schemas.openxmlformats.org/officeDocument/2006/relationships/hyperlink" Target="https://cdn.shopify.com/s/files/1/0491/9898/9466/files/Artboard17_0074b3fa-7ad4-42e4-ad1d-8f304a533867.webp?v=1772961151" TargetMode="External" Id="rId1037" /><Relationship Type="http://schemas.openxmlformats.org/officeDocument/2006/relationships/hyperlink" Target="https://cdn.shopify.com/s/files/1/0491/9898/9466/files/Artboard17_0074b3fa-7ad4-42e4-ad1d-8f304a533867.webp?v=1772961151" TargetMode="External" Id="rId1038" /><Relationship Type="http://schemas.openxmlformats.org/officeDocument/2006/relationships/hyperlink" Target="https://cdn.shopify.com/s/files/1/0491/9898/9466/files/Artboard17_0074b3fa-7ad4-42e4-ad1d-8f304a533867.webp?v=1772961151" TargetMode="External" Id="rId1039" /><Relationship Type="http://schemas.openxmlformats.org/officeDocument/2006/relationships/hyperlink" Target="https://cdn.shopify.com/s/files/1/0491/9898/9466/files/Artboard17_0074b3fa-7ad4-42e4-ad1d-8f304a533867.webp?v=1772961151" TargetMode="External" Id="rId1040" /><Relationship Type="http://schemas.openxmlformats.org/officeDocument/2006/relationships/hyperlink" Target="https://cdn.shopify.com/s/files/1/0491/9898/9466/files/Artboard17_0074b3fa-7ad4-42e4-ad1d-8f304a533867.webp?v=1772961151" TargetMode="External" Id="rId1041" /><Relationship Type="http://schemas.openxmlformats.org/officeDocument/2006/relationships/hyperlink" Target="https://cdn.shopify.com/s/files/1/0491/9898/9466/files/Artboard17_0074b3fa-7ad4-42e4-ad1d-8f304a533867.webp?v=1772961151" TargetMode="External" Id="rId1042" /><Relationship Type="http://schemas.openxmlformats.org/officeDocument/2006/relationships/hyperlink" Target="https://cdn.shopify.com/s/files/1/0491/9898/9466/files/Artboard17_0074b3fa-7ad4-42e4-ad1d-8f304a533867.webp?v=1772961151" TargetMode="External" Id="rId1043" /><Relationship Type="http://schemas.openxmlformats.org/officeDocument/2006/relationships/hyperlink" Target="https://cdn.shopify.com/s/files/1/0491/9898/9466/files/Artboard17_0074b3fa-7ad4-42e4-ad1d-8f304a533867.webp?v=1772961151" TargetMode="External" Id="rId1044" /><Relationship Type="http://schemas.openxmlformats.org/officeDocument/2006/relationships/hyperlink" Target="https://cdn.shopify.com/s/files/1/0491/9898/9466/files/2_16_14878296-cbac-4881-b8e2-679635736e63.webp?v=1772015973" TargetMode="External" Id="rId1045" /><Relationship Type="http://schemas.openxmlformats.org/officeDocument/2006/relationships/hyperlink" Target="https://cdn.shopify.com/s/files/1/0491/9898/9466/files/2_16_14878296-cbac-4881-b8e2-679635736e63.webp?v=1772015973" TargetMode="External" Id="rId1046" /><Relationship Type="http://schemas.openxmlformats.org/officeDocument/2006/relationships/hyperlink" Target="https://cdn.shopify.com/s/files/1/0491/9898/9466/files/2_16_14878296-cbac-4881-b8e2-679635736e63.webp?v=1772015973" TargetMode="External" Id="rId1047" /><Relationship Type="http://schemas.openxmlformats.org/officeDocument/2006/relationships/hyperlink" Target="https://cdn.shopify.com/s/files/1/0491/9898/9466/files/2_16_14878296-cbac-4881-b8e2-679635736e63.webp?v=1772015973" TargetMode="External" Id="rId1048" /><Relationship Type="http://schemas.openxmlformats.org/officeDocument/2006/relationships/hyperlink" Target="https://cdn.shopify.com/s/files/1/0491/9898/9466/files/2_16_14878296-cbac-4881-b8e2-679635736e63.webp?v=1772015973" TargetMode="External" Id="rId1049" /><Relationship Type="http://schemas.openxmlformats.org/officeDocument/2006/relationships/hyperlink" Target="https://cdn.shopify.com/s/files/1/0491/9898/9466/files/2_16_14878296-cbac-4881-b8e2-679635736e63.webp?v=1772015973" TargetMode="External" Id="rId1050" /><Relationship Type="http://schemas.openxmlformats.org/officeDocument/2006/relationships/hyperlink" Target="https://cdn.shopify.com/s/files/1/0491/9898/9466/files/2_16_14878296-cbac-4881-b8e2-679635736e63.webp?v=1772015973" TargetMode="External" Id="rId1051" /><Relationship Type="http://schemas.openxmlformats.org/officeDocument/2006/relationships/hyperlink" Target="https://cdn.shopify.com/s/files/1/0491/9898/9466/files/2_16_14878296-cbac-4881-b8e2-679635736e63.webp?v=1772015973" TargetMode="External" Id="rId1052" /><Relationship Type="http://schemas.openxmlformats.org/officeDocument/2006/relationships/hyperlink" Target="https://cdn.shopify.com/s/files/1/0491/9898/9466/files/2_16_14878296-cbac-4881-b8e2-679635736e63.webp?v=1772015973" TargetMode="External" Id="rId1053" /><Relationship Type="http://schemas.openxmlformats.org/officeDocument/2006/relationships/hyperlink" Target="https://cdn.shopify.com/s/files/1/0491/9898/9466/files/2_16_14878296-cbac-4881-b8e2-679635736e63.webp?v=1772015973" TargetMode="External" Id="rId1054" /><Relationship Type="http://schemas.openxmlformats.org/officeDocument/2006/relationships/hyperlink" Target="https://cdn.shopify.com/s/files/1/0491/9898/9466/files/2_16_14878296-cbac-4881-b8e2-679635736e63.webp?v=1772015973" TargetMode="External" Id="rId1055" /><Relationship Type="http://schemas.openxmlformats.org/officeDocument/2006/relationships/hyperlink" Target="https://cdn.shopify.com/s/files/1/0491/9898/9466/files/2_16_14878296-cbac-4881-b8e2-679635736e63.webp?v=1772015973" TargetMode="External" Id="rId1056" /><Relationship Type="http://schemas.openxmlformats.org/officeDocument/2006/relationships/hyperlink" Target="https://cdn.shopify.com/s/files/1/0491/9898/9466/files/2_16_14878296-cbac-4881-b8e2-679635736e63.webp?v=1772015973" TargetMode="External" Id="rId1057" /><Relationship Type="http://schemas.openxmlformats.org/officeDocument/2006/relationships/hyperlink" Target="https://cdn.shopify.com/s/files/1/0491/9898/9466/files/2_16_14878296-cbac-4881-b8e2-679635736e63.webp?v=1772015973" TargetMode="External" Id="rId1058" /><Relationship Type="http://schemas.openxmlformats.org/officeDocument/2006/relationships/hyperlink" Target="https://cdn.shopify.com/s/files/1/0491/9898/9466/files/2_4_b69f2354-cc81-4ad1-b969-aaa07876ec1b.webp?v=1772015778" TargetMode="External" Id="rId1059" /><Relationship Type="http://schemas.openxmlformats.org/officeDocument/2006/relationships/hyperlink" Target="https://cdn.shopify.com/s/files/1/0491/9898/9466/files/2_4_b69f2354-cc81-4ad1-b969-aaa07876ec1b.webp?v=1772015778" TargetMode="External" Id="rId1060" /><Relationship Type="http://schemas.openxmlformats.org/officeDocument/2006/relationships/hyperlink" Target="https://cdn.shopify.com/s/files/1/0491/9898/9466/files/2_4_b69f2354-cc81-4ad1-b969-aaa07876ec1b.webp?v=1772015778" TargetMode="External" Id="rId1061" /><Relationship Type="http://schemas.openxmlformats.org/officeDocument/2006/relationships/hyperlink" Target="https://cdn.shopify.com/s/files/1/0491/9898/9466/files/2_4_b69f2354-cc81-4ad1-b969-aaa07876ec1b.webp?v=1772015778" TargetMode="External" Id="rId1062" /><Relationship Type="http://schemas.openxmlformats.org/officeDocument/2006/relationships/hyperlink" Target="https://cdn.shopify.com/s/files/1/0491/9898/9466/files/2_4_b69f2354-cc81-4ad1-b969-aaa07876ec1b.webp?v=1772015778" TargetMode="External" Id="rId1063" /><Relationship Type="http://schemas.openxmlformats.org/officeDocument/2006/relationships/hyperlink" Target="https://cdn.shopify.com/s/files/1/0491/9898/9466/files/2_4_b69f2354-cc81-4ad1-b969-aaa07876ec1b.webp?v=1772015778" TargetMode="External" Id="rId1064" /><Relationship Type="http://schemas.openxmlformats.org/officeDocument/2006/relationships/hyperlink" Target="https://cdn.shopify.com/s/files/1/0491/9898/9466/files/2_4_b69f2354-cc81-4ad1-b969-aaa07876ec1b.webp?v=1772015778" TargetMode="External" Id="rId1065" /><Relationship Type="http://schemas.openxmlformats.org/officeDocument/2006/relationships/hyperlink" Target="https://cdn.shopify.com/s/files/1/0491/9898/9466/files/2_4_b69f2354-cc81-4ad1-b969-aaa07876ec1b.webp?v=1772015778" TargetMode="External" Id="rId1066" /><Relationship Type="http://schemas.openxmlformats.org/officeDocument/2006/relationships/hyperlink" Target="https://cdn.shopify.com/s/files/1/0491/9898/9466/files/2_4_b69f2354-cc81-4ad1-b969-aaa07876ec1b.webp?v=1772015778" TargetMode="External" Id="rId1067" /><Relationship Type="http://schemas.openxmlformats.org/officeDocument/2006/relationships/hyperlink" Target="https://cdn.shopify.com/s/files/1/0491/9898/9466/files/2_4_b69f2354-cc81-4ad1-b969-aaa07876ec1b.webp?v=1772015778" TargetMode="External" Id="rId1068" /><Relationship Type="http://schemas.openxmlformats.org/officeDocument/2006/relationships/hyperlink" Target="https://cdn.shopify.com/s/files/1/0491/9898/9466/files/2_4_b69f2354-cc81-4ad1-b969-aaa07876ec1b.webp?v=1772015778" TargetMode="External" Id="rId1069" /><Relationship Type="http://schemas.openxmlformats.org/officeDocument/2006/relationships/hyperlink" Target="https://cdn.shopify.com/s/files/1/0491/9898/9466/files/2_4_b69f2354-cc81-4ad1-b969-aaa07876ec1b.webp?v=1772015778" TargetMode="External" Id="rId1070" /><Relationship Type="http://schemas.openxmlformats.org/officeDocument/2006/relationships/hyperlink" Target="https://cdn.shopify.com/s/files/1/0491/9898/9466/files/2_4_b69f2354-cc81-4ad1-b969-aaa07876ec1b.webp?v=1772015778" TargetMode="External" Id="rId1071" /><Relationship Type="http://schemas.openxmlformats.org/officeDocument/2006/relationships/hyperlink" Target="https://cdn.shopify.com/s/files/1/0491/9898/9466/files/2_4_b69f2354-cc81-4ad1-b969-aaa07876ec1b.webp?v=1772015778" TargetMode="External" Id="rId1072" /><Relationship Type="http://schemas.openxmlformats.org/officeDocument/2006/relationships/hyperlink" Target="https://cdn.shopify.com/s/files/1/0491/9898/9466/files/Artboard_6_a1814fa3-691a-41da-9c69-779138951c1b.webp?v=1788866944" TargetMode="External" Id="rId1073" /><Relationship Type="http://schemas.openxmlformats.org/officeDocument/2006/relationships/hyperlink" Target="https://cdn.shopify.com/s/files/1/0491/9898/9466/files/Artboard_6_a1814fa3-691a-41da-9c69-779138951c1b.webp?v=1788866944" TargetMode="External" Id="rId1074" /><Relationship Type="http://schemas.openxmlformats.org/officeDocument/2006/relationships/hyperlink" Target="https://cdn.shopify.com/s/files/1/0491/9898/9466/files/Artboard_6_a1814fa3-691a-41da-9c69-779138951c1b.webp?v=1788866944" TargetMode="External" Id="rId1075" /><Relationship Type="http://schemas.openxmlformats.org/officeDocument/2006/relationships/hyperlink" Target="https://cdn.shopify.com/s/files/1/0491/9898/9466/files/Artboard_6_a1814fa3-691a-41da-9c69-779138951c1b.webp?v=1788866944" TargetMode="External" Id="rId1076" /><Relationship Type="http://schemas.openxmlformats.org/officeDocument/2006/relationships/hyperlink" Target="https://cdn.shopify.com/s/files/1/0491/9898/9466/files/Artboard_6_a1814fa3-691a-41da-9c69-779138951c1b.webp?v=1788866944" TargetMode="External" Id="rId1077" /><Relationship Type="http://schemas.openxmlformats.org/officeDocument/2006/relationships/hyperlink" Target="https://cdn.shopify.com/s/files/1/0491/9898/9466/files/Artboard_6_a1814fa3-691a-41da-9c69-779138951c1b.webp?v=1788866944" TargetMode="External" Id="rId1078" /><Relationship Type="http://schemas.openxmlformats.org/officeDocument/2006/relationships/hyperlink" Target="https://cdn.shopify.com/s/files/1/0491/9898/9466/files/Artboard_6_a1814fa3-691a-41da-9c69-779138951c1b.webp?v=1788866944" TargetMode="External" Id="rId1079" /><Relationship Type="http://schemas.openxmlformats.org/officeDocument/2006/relationships/hyperlink" Target="https://cdn.shopify.com/s/files/1/0491/9898/9466/files/Artboard_6_a1814fa3-691a-41da-9c69-779138951c1b.webp?v=1788866944" TargetMode="External" Id="rId1080" /><Relationship Type="http://schemas.openxmlformats.org/officeDocument/2006/relationships/hyperlink" Target="https://cdn.shopify.com/s/files/1/0491/9898/9466/files/Artboard_6_a1814fa3-691a-41da-9c69-779138951c1b.webp?v=1788866944" TargetMode="External" Id="rId1081" /><Relationship Type="http://schemas.openxmlformats.org/officeDocument/2006/relationships/hyperlink" Target="https://cdn.shopify.com/s/files/1/0491/9898/9466/files/Artboard_6_a1814fa3-691a-41da-9c69-779138951c1b.webp?v=1788866944" TargetMode="External" Id="rId1082" /><Relationship Type="http://schemas.openxmlformats.org/officeDocument/2006/relationships/hyperlink" Target="https://cdn.shopify.com/s/files/1/0491/9898/9466/files/Artboard_6_a1814fa3-691a-41da-9c69-779138951c1b.webp?v=1788866944" TargetMode="External" Id="rId1083" /><Relationship Type="http://schemas.openxmlformats.org/officeDocument/2006/relationships/hyperlink" Target="https://cdn.shopify.com/s/files/1/0491/9898/9466/files/Artboard_6_a1814fa3-691a-41da-9c69-779138951c1b.webp?v=1788866944" TargetMode="External" Id="rId1084" /><Relationship Type="http://schemas.openxmlformats.org/officeDocument/2006/relationships/hyperlink" Target="https://cdn.shopify.com/s/files/1/0491/9898/9466/files/Artboard_6_a1814fa3-691a-41da-9c69-779138951c1b.webp?v=1788866944" TargetMode="External" Id="rId1085" /><Relationship Type="http://schemas.openxmlformats.org/officeDocument/2006/relationships/hyperlink" Target="https://cdn.shopify.com/s/files/1/0491/9898/9466/files/Artboard_6_a1814fa3-691a-41da-9c69-779138951c1b.webp?v=1788866944" TargetMode="External" Id="rId1086" /><Relationship Type="http://schemas.openxmlformats.org/officeDocument/2006/relationships/hyperlink" Target="https://cdn.shopify.com/s/files/1/0491/9898/9466/files/Artboard20_01b131e2-dabc-44f5-9de2-dfc417bfb56f.webp?v=1772961309" TargetMode="External" Id="rId1087" /><Relationship Type="http://schemas.openxmlformats.org/officeDocument/2006/relationships/hyperlink" Target="https://cdn.shopify.com/s/files/1/0491/9898/9466/files/Artboard20_01b131e2-dabc-44f5-9de2-dfc417bfb56f.webp?v=1772961309" TargetMode="External" Id="rId1088" /><Relationship Type="http://schemas.openxmlformats.org/officeDocument/2006/relationships/hyperlink" Target="https://cdn.shopify.com/s/files/1/0491/9898/9466/files/Artboard20_01b131e2-dabc-44f5-9de2-dfc417bfb56f.webp?v=1772961309" TargetMode="External" Id="rId1089" /><Relationship Type="http://schemas.openxmlformats.org/officeDocument/2006/relationships/hyperlink" Target="https://cdn.shopify.com/s/files/1/0491/9898/9466/files/Artboard20_01b131e2-dabc-44f5-9de2-dfc417bfb56f.webp?v=1772961309" TargetMode="External" Id="rId1090" /><Relationship Type="http://schemas.openxmlformats.org/officeDocument/2006/relationships/hyperlink" Target="https://cdn.shopify.com/s/files/1/0491/9898/9466/files/Artboard20_01b131e2-dabc-44f5-9de2-dfc417bfb56f.webp?v=1772961309" TargetMode="External" Id="rId1091" /><Relationship Type="http://schemas.openxmlformats.org/officeDocument/2006/relationships/hyperlink" Target="https://cdn.shopify.com/s/files/1/0491/9898/9466/files/Artboard20_01b131e2-dabc-44f5-9de2-dfc417bfb56f.webp?v=1772961309" TargetMode="External" Id="rId1092" /><Relationship Type="http://schemas.openxmlformats.org/officeDocument/2006/relationships/hyperlink" Target="https://cdn.shopify.com/s/files/1/0491/9898/9466/files/Artboard20_01b131e2-dabc-44f5-9de2-dfc417bfb56f.webp?v=1772961309" TargetMode="External" Id="rId1093" /><Relationship Type="http://schemas.openxmlformats.org/officeDocument/2006/relationships/hyperlink" Target="https://cdn.shopify.com/s/files/1/0491/9898/9466/files/Artboard20_01b131e2-dabc-44f5-9de2-dfc417bfb56f.webp?v=1772961309" TargetMode="External" Id="rId1094" /><Relationship Type="http://schemas.openxmlformats.org/officeDocument/2006/relationships/hyperlink" Target="https://cdn.shopify.com/s/files/1/0491/9898/9466/files/Artboard20_01b131e2-dabc-44f5-9de2-dfc417bfb56f.webp?v=1772961309" TargetMode="External" Id="rId1095" /><Relationship Type="http://schemas.openxmlformats.org/officeDocument/2006/relationships/hyperlink" Target="https://cdn.shopify.com/s/files/1/0491/9898/9466/files/Artboard20_01b131e2-dabc-44f5-9de2-dfc417bfb56f.webp?v=1772961309" TargetMode="External" Id="rId1096" /><Relationship Type="http://schemas.openxmlformats.org/officeDocument/2006/relationships/hyperlink" Target="https://cdn.shopify.com/s/files/1/0491/9898/9466/files/Artboard20_01b131e2-dabc-44f5-9de2-dfc417bfb56f.webp?v=1772961309" TargetMode="External" Id="rId1097" /><Relationship Type="http://schemas.openxmlformats.org/officeDocument/2006/relationships/hyperlink" Target="https://cdn.shopify.com/s/files/1/0491/9898/9466/files/Artboard20_01b131e2-dabc-44f5-9de2-dfc417bfb56f.webp?v=1772961309" TargetMode="External" Id="rId1098" /><Relationship Type="http://schemas.openxmlformats.org/officeDocument/2006/relationships/hyperlink" Target="https://cdn.shopify.com/s/files/1/0491/9898/9466/files/Artboard20_01b131e2-dabc-44f5-9de2-dfc417bfb56f.webp?v=1772961309" TargetMode="External" Id="rId1099" /><Relationship Type="http://schemas.openxmlformats.org/officeDocument/2006/relationships/hyperlink" Target="https://cdn.shopify.com/s/files/1/0491/9898/9466/files/Artboard20_01b131e2-dabc-44f5-9de2-dfc417bfb56f.webp?v=1772961309" TargetMode="External" Id="rId1100" /><Relationship Type="http://schemas.openxmlformats.org/officeDocument/2006/relationships/hyperlink" Target="https://cdn.shopify.com/s/files/1/0491/9898/9466/files/Artboard_47_63277564-012a-4b90-afb0-b0a8f88feaac.webp?v=1789994874" TargetMode="External" Id="rId1101" /><Relationship Type="http://schemas.openxmlformats.org/officeDocument/2006/relationships/hyperlink" Target="https://cdn.shopify.com/s/files/1/0491/9898/9466/files/Artboard_47_63277564-012a-4b90-afb0-b0a8f88feaac.webp?v=1789994874" TargetMode="External" Id="rId1102" /><Relationship Type="http://schemas.openxmlformats.org/officeDocument/2006/relationships/hyperlink" Target="https://cdn.shopify.com/s/files/1/0491/9898/9466/files/Artboard_47_63277564-012a-4b90-afb0-b0a8f88feaac.webp?v=1789994874" TargetMode="External" Id="rId1103" /><Relationship Type="http://schemas.openxmlformats.org/officeDocument/2006/relationships/hyperlink" Target="https://cdn.shopify.com/s/files/1/0491/9898/9466/files/Artboard_47_63277564-012a-4b90-afb0-b0a8f88feaac.webp?v=1789994874" TargetMode="External" Id="rId1104" /><Relationship Type="http://schemas.openxmlformats.org/officeDocument/2006/relationships/hyperlink" Target="https://cdn.shopify.com/s/files/1/0491/9898/9466/files/Artboard_47_63277564-012a-4b90-afb0-b0a8f88feaac.webp?v=1789994874" TargetMode="External" Id="rId1105" /><Relationship Type="http://schemas.openxmlformats.org/officeDocument/2006/relationships/hyperlink" Target="https://cdn.shopify.com/s/files/1/0491/9898/9466/files/Artboard_47_63277564-012a-4b90-afb0-b0a8f88feaac.webp?v=1789994874" TargetMode="External" Id="rId1106" /><Relationship Type="http://schemas.openxmlformats.org/officeDocument/2006/relationships/hyperlink" Target="https://cdn.shopify.com/s/files/1/0491/9898/9466/files/Artboard_47_63277564-012a-4b90-afb0-b0a8f88feaac.webp?v=1789994874" TargetMode="External" Id="rId1107" /><Relationship Type="http://schemas.openxmlformats.org/officeDocument/2006/relationships/hyperlink" Target="https://cdn.shopify.com/s/files/1/0491/9898/9466/files/Artboard_47_63277564-012a-4b90-afb0-b0a8f88feaac.webp?v=1789994874" TargetMode="External" Id="rId1108" /><Relationship Type="http://schemas.openxmlformats.org/officeDocument/2006/relationships/hyperlink" Target="https://cdn.shopify.com/s/files/1/0491/9898/9466/files/Artboard_47_63277564-012a-4b90-afb0-b0a8f88feaac.webp?v=1789994874" TargetMode="External" Id="rId1109" /><Relationship Type="http://schemas.openxmlformats.org/officeDocument/2006/relationships/hyperlink" Target="https://cdn.shopify.com/s/files/1/0491/9898/9466/files/Artboard_47_63277564-012a-4b90-afb0-b0a8f88feaac.webp?v=1789994874" TargetMode="External" Id="rId1110" /><Relationship Type="http://schemas.openxmlformats.org/officeDocument/2006/relationships/hyperlink" Target="https://cdn.shopify.com/s/files/1/0491/9898/9466/files/Artboard_47_63277564-012a-4b90-afb0-b0a8f88feaac.webp?v=1789994874" TargetMode="External" Id="rId1111" /><Relationship Type="http://schemas.openxmlformats.org/officeDocument/2006/relationships/hyperlink" Target="https://cdn.shopify.com/s/files/1/0491/9898/9466/files/Artboard_47_63277564-012a-4b90-afb0-b0a8f88feaac.webp?v=1789994874" TargetMode="External" Id="rId1112" /><Relationship Type="http://schemas.openxmlformats.org/officeDocument/2006/relationships/hyperlink" Target="https://cdn.shopify.com/s/files/1/0491/9898/9466/files/Artboard_47_63277564-012a-4b90-afb0-b0a8f88feaac.webp?v=1789994874" TargetMode="External" Id="rId1113" /><Relationship Type="http://schemas.openxmlformats.org/officeDocument/2006/relationships/hyperlink" Target="https://cdn.shopify.com/s/files/1/0491/9898/9466/files/Artboard_47_63277564-012a-4b90-afb0-b0a8f88feaac.webp?v=1789994874" TargetMode="External" Id="rId1114" /><Relationship Type="http://schemas.openxmlformats.org/officeDocument/2006/relationships/hyperlink" Target="https://cdn.shopify.com/s/files/1/0491/9898/9466/files/Artboard1_jpg.jpg?v=1774695637" TargetMode="External" Id="rId1115" /><Relationship Type="http://schemas.openxmlformats.org/officeDocument/2006/relationships/hyperlink" Target="https://cdn.shopify.com/s/files/1/0491/9898/9466/files/Artboard1_jpg.jpg?v=1774695637" TargetMode="External" Id="rId1116" /><Relationship Type="http://schemas.openxmlformats.org/officeDocument/2006/relationships/hyperlink" Target="https://cdn.shopify.com/s/files/1/0491/9898/9466/files/Artboard1_jpg.jpg?v=1774695637" TargetMode="External" Id="rId1117" /><Relationship Type="http://schemas.openxmlformats.org/officeDocument/2006/relationships/hyperlink" Target="https://cdn.shopify.com/s/files/1/0491/9898/9466/files/Artboard1_jpg.jpg?v=1774695637" TargetMode="External" Id="rId1118" /><Relationship Type="http://schemas.openxmlformats.org/officeDocument/2006/relationships/hyperlink" Target="https://cdn.shopify.com/s/files/1/0491/9898/9466/files/Artboard1_jpg.jpg?v=1774695637" TargetMode="External" Id="rId1119" /><Relationship Type="http://schemas.openxmlformats.org/officeDocument/2006/relationships/hyperlink" Target="https://cdn.shopify.com/s/files/1/0491/9898/9466/files/Artboard1_jpg.jpg?v=1774695637" TargetMode="External" Id="rId1120" /><Relationship Type="http://schemas.openxmlformats.org/officeDocument/2006/relationships/hyperlink" Target="https://cdn.shopify.com/s/files/1/0491/9898/9466/files/Artboard1_jpg.jpg?v=1774695637" TargetMode="External" Id="rId1121" /><Relationship Type="http://schemas.openxmlformats.org/officeDocument/2006/relationships/hyperlink" Target="https://cdn.shopify.com/s/files/1/0491/9898/9466/files/Artboard1_jpg.jpg?v=1774695637" TargetMode="External" Id="rId1122" /><Relationship Type="http://schemas.openxmlformats.org/officeDocument/2006/relationships/hyperlink" Target="https://cdn.shopify.com/s/files/1/0491/9898/9466/files/Artboard_5_e8323279-8ae4-4c76-80a2-2ec13159ff3b.webp?v=1784608368" TargetMode="External" Id="rId1123" /><Relationship Type="http://schemas.openxmlformats.org/officeDocument/2006/relationships/hyperlink" Target="https://cdn.shopify.com/s/files/1/0491/9898/9466/files/Artboard_5_e8323279-8ae4-4c76-80a2-2ec13159ff3b.webp?v=1784608368" TargetMode="External" Id="rId1124" /><Relationship Type="http://schemas.openxmlformats.org/officeDocument/2006/relationships/hyperlink" Target="https://cdn.shopify.com/s/files/1/0491/9898/9466/files/Artboard_5_e8323279-8ae4-4c76-80a2-2ec13159ff3b.webp?v=1784608368" TargetMode="External" Id="rId1125" /><Relationship Type="http://schemas.openxmlformats.org/officeDocument/2006/relationships/hyperlink" Target="https://cdn.shopify.com/s/files/1/0491/9898/9466/files/Artboard_5_e8323279-8ae4-4c76-80a2-2ec13159ff3b.webp?v=1784608368" TargetMode="External" Id="rId1126" /><Relationship Type="http://schemas.openxmlformats.org/officeDocument/2006/relationships/hyperlink" Target="https://cdn.shopify.com/s/files/1/0491/9898/9466/files/Artboard_5_e8323279-8ae4-4c76-80a2-2ec13159ff3b.webp?v=1784608368" TargetMode="External" Id="rId1127" /><Relationship Type="http://schemas.openxmlformats.org/officeDocument/2006/relationships/hyperlink" Target="https://cdn.shopify.com/s/files/1/0491/9898/9466/files/Artboard_5_e8323279-8ae4-4c76-80a2-2ec13159ff3b.webp?v=1784608368" TargetMode="External" Id="rId1128" /><Relationship Type="http://schemas.openxmlformats.org/officeDocument/2006/relationships/hyperlink" Target="https://cdn.shopify.com/s/files/1/0491/9898/9466/files/Artboard_5_e8323279-8ae4-4c76-80a2-2ec13159ff3b.webp?v=1784608368" TargetMode="External" Id="rId1129" /><Relationship Type="http://schemas.openxmlformats.org/officeDocument/2006/relationships/hyperlink" Target="https://cdn.shopify.com/s/files/1/0491/9898/9466/files/Artboard_5_e8323279-8ae4-4c76-80a2-2ec13159ff3b.webp?v=1784608368" TargetMode="External" Id="rId1130" /><Relationship Type="http://schemas.openxmlformats.org/officeDocument/2006/relationships/hyperlink" Target="https://cdn.shopify.com/s/files/1/0491/9898/9466/files/Artboard_5_e8323279-8ae4-4c76-80a2-2ec13159ff3b.webp?v=1784608368" TargetMode="External" Id="rId1131" /><Relationship Type="http://schemas.openxmlformats.org/officeDocument/2006/relationships/hyperlink" Target="https://cdn.shopify.com/s/files/1/0491/9898/9466/files/Artboard_5_e8323279-8ae4-4c76-80a2-2ec13159ff3b.webp?v=1784608368" TargetMode="External" Id="rId1132" /><Relationship Type="http://schemas.openxmlformats.org/officeDocument/2006/relationships/hyperlink" Target="https://cdn.shopify.com/s/files/1/0491/9898/9466/files/Artboard_5_e8323279-8ae4-4c76-80a2-2ec13159ff3b.webp?v=1784608368" TargetMode="External" Id="rId1133" /><Relationship Type="http://schemas.openxmlformats.org/officeDocument/2006/relationships/hyperlink" Target="https://cdn.shopify.com/s/files/1/0491/9898/9466/files/Artboard_5_e8323279-8ae4-4c76-80a2-2ec13159ff3b.webp?v=1784608368" TargetMode="External" Id="rId1134" /><Relationship Type="http://schemas.openxmlformats.org/officeDocument/2006/relationships/hyperlink" Target="https://cdn.shopify.com/s/files/1/0491/9898/9466/files/Artboard_5_e8323279-8ae4-4c76-80a2-2ec13159ff3b.webp?v=1784608368" TargetMode="External" Id="rId1135" /><Relationship Type="http://schemas.openxmlformats.org/officeDocument/2006/relationships/hyperlink" Target="https://cdn.shopify.com/s/files/1/0491/9898/9466/files/Artboard_5_e8323279-8ae4-4c76-80a2-2ec13159ff3b.webp?v=1784608368" TargetMode="External" Id="rId1136" /><Relationship Type="http://schemas.openxmlformats.org/officeDocument/2006/relationships/hyperlink" Target="https://cdn.shopify.com/s/files/1/0491/9898/9466/files/1_30_7955686b-5c82-4493-ab59-9dc72e5c41d2.webp?v=1772015387" TargetMode="External" Id="rId1137" /><Relationship Type="http://schemas.openxmlformats.org/officeDocument/2006/relationships/hyperlink" Target="https://cdn.shopify.com/s/files/1/0491/9898/9466/files/1_30_7955686b-5c82-4493-ab59-9dc72e5c41d2.webp?v=1772015387" TargetMode="External" Id="rId1138" /><Relationship Type="http://schemas.openxmlformats.org/officeDocument/2006/relationships/hyperlink" Target="https://cdn.shopify.com/s/files/1/0491/9898/9466/files/1_30_7955686b-5c82-4493-ab59-9dc72e5c41d2.webp?v=1772015387" TargetMode="External" Id="rId1139" /><Relationship Type="http://schemas.openxmlformats.org/officeDocument/2006/relationships/hyperlink" Target="https://cdn.shopify.com/s/files/1/0491/9898/9466/files/1_30_7955686b-5c82-4493-ab59-9dc72e5c41d2.webp?v=1772015387" TargetMode="External" Id="rId1140" /><Relationship Type="http://schemas.openxmlformats.org/officeDocument/2006/relationships/hyperlink" Target="https://cdn.shopify.com/s/files/1/0491/9898/9466/files/1_30_7955686b-5c82-4493-ab59-9dc72e5c41d2.webp?v=1772015387" TargetMode="External" Id="rId1141" /><Relationship Type="http://schemas.openxmlformats.org/officeDocument/2006/relationships/hyperlink" Target="https://cdn.shopify.com/s/files/1/0491/9898/9466/files/1_30_7955686b-5c82-4493-ab59-9dc72e5c41d2.webp?v=1772015387" TargetMode="External" Id="rId1142" /><Relationship Type="http://schemas.openxmlformats.org/officeDocument/2006/relationships/hyperlink" Target="https://cdn.shopify.com/s/files/1/0491/9898/9466/files/1_30_7955686b-5c82-4493-ab59-9dc72e5c41d2.webp?v=1772015387" TargetMode="External" Id="rId1143" /><Relationship Type="http://schemas.openxmlformats.org/officeDocument/2006/relationships/hyperlink" Target="https://cdn.shopify.com/s/files/1/0491/9898/9466/files/1_30_7955686b-5c82-4493-ab59-9dc72e5c41d2.webp?v=1772015387" TargetMode="External" Id="rId1144" /><Relationship Type="http://schemas.openxmlformats.org/officeDocument/2006/relationships/hyperlink" Target="https://cdn.shopify.com/s/files/1/0491/9898/9466/files/1_30_7955686b-5c82-4493-ab59-9dc72e5c41d2.webp?v=1772015387" TargetMode="External" Id="rId1145" /><Relationship Type="http://schemas.openxmlformats.org/officeDocument/2006/relationships/hyperlink" Target="https://cdn.shopify.com/s/files/1/0491/9898/9466/files/1_30_7955686b-5c82-4493-ab59-9dc72e5c41d2.webp?v=1772015387" TargetMode="External" Id="rId1146" /><Relationship Type="http://schemas.openxmlformats.org/officeDocument/2006/relationships/hyperlink" Target="https://cdn.shopify.com/s/files/1/0491/9898/9466/files/1_30_7955686b-5c82-4493-ab59-9dc72e5c41d2.webp?v=1772015387" TargetMode="External" Id="rId1147" /><Relationship Type="http://schemas.openxmlformats.org/officeDocument/2006/relationships/hyperlink" Target="https://cdn.shopify.com/s/files/1/0491/9898/9466/files/1_30_7955686b-5c82-4493-ab59-9dc72e5c41d2.webp?v=1772015387" TargetMode="External" Id="rId1148" /><Relationship Type="http://schemas.openxmlformats.org/officeDocument/2006/relationships/hyperlink" Target="https://cdn.shopify.com/s/files/1/0491/9898/9466/files/1_30_7955686b-5c82-4493-ab59-9dc72e5c41d2.webp?v=1772015387" TargetMode="External" Id="rId1149" /><Relationship Type="http://schemas.openxmlformats.org/officeDocument/2006/relationships/hyperlink" Target="https://cdn.shopify.com/s/files/1/0491/9898/9466/files/1_30_7955686b-5c82-4493-ab59-9dc72e5c41d2.webp?v=1772015387" TargetMode="External" Id="rId1150" /><Relationship Type="http://schemas.openxmlformats.org/officeDocument/2006/relationships/hyperlink" Target="https://cdn.shopify.com/s/files/1/0491/9898/9466/files/Artboard_3_8926d9c7-aed7-4c5f-ac62-f172c6821c99.webp?v=1778592403" TargetMode="External" Id="rId1151" /><Relationship Type="http://schemas.openxmlformats.org/officeDocument/2006/relationships/hyperlink" Target="https://cdn.shopify.com/s/files/1/0491/9898/9466/files/Artboard_3_8926d9c7-aed7-4c5f-ac62-f172c6821c99.webp?v=1778592403" TargetMode="External" Id="rId1152" /><Relationship Type="http://schemas.openxmlformats.org/officeDocument/2006/relationships/hyperlink" Target="https://cdn.shopify.com/s/files/1/0491/9898/9466/files/Artboard_3_8926d9c7-aed7-4c5f-ac62-f172c6821c99.webp?v=1778592403" TargetMode="External" Id="rId1153" /><Relationship Type="http://schemas.openxmlformats.org/officeDocument/2006/relationships/hyperlink" Target="https://cdn.shopify.com/s/files/1/0491/9898/9466/files/Artboard_3_8926d9c7-aed7-4c5f-ac62-f172c6821c99.webp?v=1778592403" TargetMode="External" Id="rId1154" /><Relationship Type="http://schemas.openxmlformats.org/officeDocument/2006/relationships/hyperlink" Target="https://cdn.shopify.com/s/files/1/0491/9898/9466/files/Artboard_3_8926d9c7-aed7-4c5f-ac62-f172c6821c99.webp?v=1778592403" TargetMode="External" Id="rId1155" /><Relationship Type="http://schemas.openxmlformats.org/officeDocument/2006/relationships/hyperlink" Target="https://cdn.shopify.com/s/files/1/0491/9898/9466/files/Artboard_3_8926d9c7-aed7-4c5f-ac62-f172c6821c99.webp?v=1778592403" TargetMode="External" Id="rId1156" /><Relationship Type="http://schemas.openxmlformats.org/officeDocument/2006/relationships/hyperlink" Target="https://cdn.shopify.com/s/files/1/0491/9898/9466/files/Artboard_3_8926d9c7-aed7-4c5f-ac62-f172c6821c99.webp?v=1778592403" TargetMode="External" Id="rId1157" /><Relationship Type="http://schemas.openxmlformats.org/officeDocument/2006/relationships/hyperlink" Target="https://cdn.shopify.com/s/files/1/0491/9898/9466/files/Artboard_3_8926d9c7-aed7-4c5f-ac62-f172c6821c99.webp?v=1778592403" TargetMode="External" Id="rId1158" /><Relationship Type="http://schemas.openxmlformats.org/officeDocument/2006/relationships/hyperlink" Target="https://cdn.shopify.com/s/files/1/0491/9898/9466/files/Artboard_3_8926d9c7-aed7-4c5f-ac62-f172c6821c99.webp?v=1778592403" TargetMode="External" Id="rId1159" /><Relationship Type="http://schemas.openxmlformats.org/officeDocument/2006/relationships/hyperlink" Target="https://cdn.shopify.com/s/files/1/0491/9898/9466/files/Artboard_3_8926d9c7-aed7-4c5f-ac62-f172c6821c99.webp?v=1778592403" TargetMode="External" Id="rId1160" /><Relationship Type="http://schemas.openxmlformats.org/officeDocument/2006/relationships/hyperlink" Target="https://cdn.shopify.com/s/files/1/0491/9898/9466/files/Artboard_3_8926d9c7-aed7-4c5f-ac62-f172c6821c99.webp?v=1778592403" TargetMode="External" Id="rId1161" /><Relationship Type="http://schemas.openxmlformats.org/officeDocument/2006/relationships/hyperlink" Target="https://cdn.shopify.com/s/files/1/0491/9898/9466/files/Artboard_3_8926d9c7-aed7-4c5f-ac62-f172c6821c99.webp?v=1778592403" TargetMode="External" Id="rId1162" /><Relationship Type="http://schemas.openxmlformats.org/officeDocument/2006/relationships/hyperlink" Target="https://cdn.shopify.com/s/files/1/0491/9898/9466/files/Artboard_3_8926d9c7-aed7-4c5f-ac62-f172c6821c99.webp?v=1778592403" TargetMode="External" Id="rId1163" /><Relationship Type="http://schemas.openxmlformats.org/officeDocument/2006/relationships/hyperlink" Target="https://cdn.shopify.com/s/files/1/0491/9898/9466/files/Artboard_3_8926d9c7-aed7-4c5f-ac62-f172c6821c99.webp?v=1778592403" TargetMode="External" Id="rId1164" /><Relationship Type="http://schemas.openxmlformats.org/officeDocument/2006/relationships/hyperlink" Target="https://cdn.shopify.com/s/files/1/0491/9898/9466/files/Artboard_10_6dabf28f-37cd-451a-a76f-4f22cfd4e1ad.webp?v=1781680025" TargetMode="External" Id="rId1165" /><Relationship Type="http://schemas.openxmlformats.org/officeDocument/2006/relationships/hyperlink" Target="https://cdn.shopify.com/s/files/1/0491/9898/9466/files/Artboard_10_6dabf28f-37cd-451a-a76f-4f22cfd4e1ad.webp?v=1781680025" TargetMode="External" Id="rId1166" /><Relationship Type="http://schemas.openxmlformats.org/officeDocument/2006/relationships/hyperlink" Target="https://cdn.shopify.com/s/files/1/0491/9898/9466/files/Artboard_10_6dabf28f-37cd-451a-a76f-4f22cfd4e1ad.webp?v=1781680025" TargetMode="External" Id="rId1167" /><Relationship Type="http://schemas.openxmlformats.org/officeDocument/2006/relationships/hyperlink" Target="https://cdn.shopify.com/s/files/1/0491/9898/9466/files/Artboard_10_6dabf28f-37cd-451a-a76f-4f22cfd4e1ad.webp?v=1781680025" TargetMode="External" Id="rId1168" /><Relationship Type="http://schemas.openxmlformats.org/officeDocument/2006/relationships/hyperlink" Target="https://cdn.shopify.com/s/files/1/0491/9898/9466/files/Artboard_10_6dabf28f-37cd-451a-a76f-4f22cfd4e1ad.webp?v=1781680025" TargetMode="External" Id="rId1169" /><Relationship Type="http://schemas.openxmlformats.org/officeDocument/2006/relationships/hyperlink" Target="https://cdn.shopify.com/s/files/1/0491/9898/9466/files/Artboard_10_6dabf28f-37cd-451a-a76f-4f22cfd4e1ad.webp?v=1781680025" TargetMode="External" Id="rId1170" /><Relationship Type="http://schemas.openxmlformats.org/officeDocument/2006/relationships/hyperlink" Target="https://cdn.shopify.com/s/files/1/0491/9898/9466/files/Artboard_10_6dabf28f-37cd-451a-a76f-4f22cfd4e1ad.webp?v=1781680025" TargetMode="External" Id="rId1171" /><Relationship Type="http://schemas.openxmlformats.org/officeDocument/2006/relationships/hyperlink" Target="https://cdn.shopify.com/s/files/1/0491/9898/9466/files/Artboard_10_6dabf28f-37cd-451a-a76f-4f22cfd4e1ad.webp?v=1781680025" TargetMode="External" Id="rId1172" /><Relationship Type="http://schemas.openxmlformats.org/officeDocument/2006/relationships/hyperlink" Target="https://cdn.shopify.com/s/files/1/0491/9898/9466/files/Artboard_10_6dabf28f-37cd-451a-a76f-4f22cfd4e1ad.webp?v=1781680025" TargetMode="External" Id="rId1173" /><Relationship Type="http://schemas.openxmlformats.org/officeDocument/2006/relationships/hyperlink" Target="https://cdn.shopify.com/s/files/1/0491/9898/9466/files/Artboard_10_6dabf28f-37cd-451a-a76f-4f22cfd4e1ad.webp?v=1781680025" TargetMode="External" Id="rId1174" /><Relationship Type="http://schemas.openxmlformats.org/officeDocument/2006/relationships/hyperlink" Target="https://cdn.shopify.com/s/files/1/0491/9898/9466/files/Artboard_10_6dabf28f-37cd-451a-a76f-4f22cfd4e1ad.webp?v=1781680025" TargetMode="External" Id="rId1175" /><Relationship Type="http://schemas.openxmlformats.org/officeDocument/2006/relationships/hyperlink" Target="https://cdn.shopify.com/s/files/1/0491/9898/9466/files/Artboard_10_6dabf28f-37cd-451a-a76f-4f22cfd4e1ad.webp?v=1781680025" TargetMode="External" Id="rId1176" /><Relationship Type="http://schemas.openxmlformats.org/officeDocument/2006/relationships/hyperlink" Target="https://cdn.shopify.com/s/files/1/0491/9898/9466/files/Artboard_10_6dabf28f-37cd-451a-a76f-4f22cfd4e1ad.webp?v=1781680025" TargetMode="External" Id="rId1177" /><Relationship Type="http://schemas.openxmlformats.org/officeDocument/2006/relationships/hyperlink" Target="https://cdn.shopify.com/s/files/1/0491/9898/9466/files/Artboard_10_6dabf28f-37cd-451a-a76f-4f22cfd4e1ad.webp?v=1781680025" TargetMode="External" Id="rId1178" /><Relationship Type="http://schemas.openxmlformats.org/officeDocument/2006/relationships/hyperlink" Target="https://cdn.shopify.com/s/files/1/0491/9898/9466/files/Artboard_21_721061b5-7255-4d64-a0f3-d67d16049d07.webp?v=1788947438" TargetMode="External" Id="rId1179" /><Relationship Type="http://schemas.openxmlformats.org/officeDocument/2006/relationships/hyperlink" Target="https://cdn.shopify.com/s/files/1/0491/9898/9466/files/Artboard_21_721061b5-7255-4d64-a0f3-d67d16049d07.webp?v=1788947438" TargetMode="External" Id="rId1180" /><Relationship Type="http://schemas.openxmlformats.org/officeDocument/2006/relationships/hyperlink" Target="https://cdn.shopify.com/s/files/1/0491/9898/9466/files/Artboard_21_721061b5-7255-4d64-a0f3-d67d16049d07.webp?v=1788947438" TargetMode="External" Id="rId1181" /><Relationship Type="http://schemas.openxmlformats.org/officeDocument/2006/relationships/hyperlink" Target="https://cdn.shopify.com/s/files/1/0491/9898/9466/files/Artboard_21_721061b5-7255-4d64-a0f3-d67d16049d07.webp?v=1788947438" TargetMode="External" Id="rId1182" /><Relationship Type="http://schemas.openxmlformats.org/officeDocument/2006/relationships/hyperlink" Target="https://cdn.shopify.com/s/files/1/0491/9898/9466/files/Artboard_21_721061b5-7255-4d64-a0f3-d67d16049d07.webp?v=1788947438" TargetMode="External" Id="rId1183" /><Relationship Type="http://schemas.openxmlformats.org/officeDocument/2006/relationships/hyperlink" Target="https://cdn.shopify.com/s/files/1/0491/9898/9466/files/Artboard_21_721061b5-7255-4d64-a0f3-d67d16049d07.webp?v=1788947438" TargetMode="External" Id="rId1184" /><Relationship Type="http://schemas.openxmlformats.org/officeDocument/2006/relationships/hyperlink" Target="https://cdn.shopify.com/s/files/1/0491/9898/9466/files/Artboard_21_721061b5-7255-4d64-a0f3-d67d16049d07.webp?v=1788947438" TargetMode="External" Id="rId1185" /><Relationship Type="http://schemas.openxmlformats.org/officeDocument/2006/relationships/hyperlink" Target="https://cdn.shopify.com/s/files/1/0491/9898/9466/files/Artboard_21_721061b5-7255-4d64-a0f3-d67d16049d07.webp?v=1788947438" TargetMode="External" Id="rId1186" /><Relationship Type="http://schemas.openxmlformats.org/officeDocument/2006/relationships/hyperlink" Target="https://cdn.shopify.com/s/files/1/0491/9898/9466/files/Artboard_21_721061b5-7255-4d64-a0f3-d67d16049d07.webp?v=1788947438" TargetMode="External" Id="rId1187" /><Relationship Type="http://schemas.openxmlformats.org/officeDocument/2006/relationships/hyperlink" Target="https://cdn.shopify.com/s/files/1/0491/9898/9466/files/Artboard_21_721061b5-7255-4d64-a0f3-d67d16049d07.webp?v=1788947438" TargetMode="External" Id="rId1188" /><Relationship Type="http://schemas.openxmlformats.org/officeDocument/2006/relationships/hyperlink" Target="https://cdn.shopify.com/s/files/1/0491/9898/9466/files/Artboard_21_721061b5-7255-4d64-a0f3-d67d16049d07.webp?v=1788947438" TargetMode="External" Id="rId1189" /><Relationship Type="http://schemas.openxmlformats.org/officeDocument/2006/relationships/hyperlink" Target="https://cdn.shopify.com/s/files/1/0491/9898/9466/files/Artboard_21_721061b5-7255-4d64-a0f3-d67d16049d07.webp?v=1788947438" TargetMode="External" Id="rId1190" /><Relationship Type="http://schemas.openxmlformats.org/officeDocument/2006/relationships/hyperlink" Target="https://cdn.shopify.com/s/files/1/0491/9898/9466/files/Artboard_21_721061b5-7255-4d64-a0f3-d67d16049d07.webp?v=1788947438" TargetMode="External" Id="rId1191" /><Relationship Type="http://schemas.openxmlformats.org/officeDocument/2006/relationships/hyperlink" Target="https://cdn.shopify.com/s/files/1/0491/9898/9466/files/Artboard_21_721061b5-7255-4d64-a0f3-d67d16049d07.webp?v=1788947438" TargetMode="External" Id="rId1192" /><Relationship Type="http://schemas.openxmlformats.org/officeDocument/2006/relationships/hyperlink" Target="https://cdn.shopify.com/s/files/1/0491/9898/9466/files/Artboard_16_ac26d3e2-a6e5-4557-82ab-f83ce9fdc150.webp?v=1791461131" TargetMode="External" Id="rId1193" /><Relationship Type="http://schemas.openxmlformats.org/officeDocument/2006/relationships/hyperlink" Target="https://cdn.shopify.com/s/files/1/0491/9898/9466/files/Artboard_16_ac26d3e2-a6e5-4557-82ab-f83ce9fdc150.webp?v=1791461131" TargetMode="External" Id="rId1194" /><Relationship Type="http://schemas.openxmlformats.org/officeDocument/2006/relationships/hyperlink" Target="https://cdn.shopify.com/s/files/1/0491/9898/9466/files/Artboard_16_ac26d3e2-a6e5-4557-82ab-f83ce9fdc150.webp?v=1791461131" TargetMode="External" Id="rId1195" /><Relationship Type="http://schemas.openxmlformats.org/officeDocument/2006/relationships/hyperlink" Target="https://cdn.shopify.com/s/files/1/0491/9898/9466/files/Artboard_16_ac26d3e2-a6e5-4557-82ab-f83ce9fdc150.webp?v=1791461131" TargetMode="External" Id="rId1196" /><Relationship Type="http://schemas.openxmlformats.org/officeDocument/2006/relationships/hyperlink" Target="https://cdn.shopify.com/s/files/1/0491/9898/9466/files/Artboard_16_ac26d3e2-a6e5-4557-82ab-f83ce9fdc150.webp?v=1791461131" TargetMode="External" Id="rId1197" /><Relationship Type="http://schemas.openxmlformats.org/officeDocument/2006/relationships/hyperlink" Target="https://cdn.shopify.com/s/files/1/0491/9898/9466/files/Artboard_16_ac26d3e2-a6e5-4557-82ab-f83ce9fdc150.webp?v=1791461131" TargetMode="External" Id="rId1198" /><Relationship Type="http://schemas.openxmlformats.org/officeDocument/2006/relationships/hyperlink" Target="https://cdn.shopify.com/s/files/1/0491/9898/9466/files/Artboard_16_ac26d3e2-a6e5-4557-82ab-f83ce9fdc150.webp?v=1791461131" TargetMode="External" Id="rId1199" /><Relationship Type="http://schemas.openxmlformats.org/officeDocument/2006/relationships/hyperlink" Target="https://cdn.shopify.com/s/files/1/0491/9898/9466/files/Artboard_16_ac26d3e2-a6e5-4557-82ab-f83ce9fdc150.webp?v=1791461131" TargetMode="External" Id="rId1200" /><Relationship Type="http://schemas.openxmlformats.org/officeDocument/2006/relationships/hyperlink" Target="https://cdn.shopify.com/s/files/1/0491/9898/9466/files/Artboard_16_ac26d3e2-a6e5-4557-82ab-f83ce9fdc150.webp?v=1791461131" TargetMode="External" Id="rId1201" /><Relationship Type="http://schemas.openxmlformats.org/officeDocument/2006/relationships/hyperlink" Target="https://cdn.shopify.com/s/files/1/0491/9898/9466/files/Artboard_16_ac26d3e2-a6e5-4557-82ab-f83ce9fdc150.webp?v=1791461131" TargetMode="External" Id="rId1202" /><Relationship Type="http://schemas.openxmlformats.org/officeDocument/2006/relationships/hyperlink" Target="https://cdn.shopify.com/s/files/1/0491/9898/9466/files/Artboard_16_ac26d3e2-a6e5-4557-82ab-f83ce9fdc150.webp?v=1791461131" TargetMode="External" Id="rId1203" /><Relationship Type="http://schemas.openxmlformats.org/officeDocument/2006/relationships/hyperlink" Target="https://cdn.shopify.com/s/files/1/0491/9898/9466/files/Artboard_16_ac26d3e2-a6e5-4557-82ab-f83ce9fdc150.webp?v=1791461131" TargetMode="External" Id="rId1204" /><Relationship Type="http://schemas.openxmlformats.org/officeDocument/2006/relationships/hyperlink" Target="https://cdn.shopify.com/s/files/1/0491/9898/9466/files/Artboard_16_ac26d3e2-a6e5-4557-82ab-f83ce9fdc150.webp?v=1791461131" TargetMode="External" Id="rId1205" /><Relationship Type="http://schemas.openxmlformats.org/officeDocument/2006/relationships/hyperlink" Target="https://cdn.shopify.com/s/files/1/0491/9898/9466/files/Artboard_16_ac26d3e2-a6e5-4557-82ab-f83ce9fdc150.webp?v=1791461131" TargetMode="External" Id="rId1206" /><Relationship Type="http://schemas.openxmlformats.org/officeDocument/2006/relationships/hyperlink" Target="https://cdn.shopify.com/s/files/1/0491/9898/9466/files/1_2_c4abdbc2-8c3c-4ada-ad8b-f51d0a8b4d3f.webp?v=1772261678" TargetMode="External" Id="rId1207" /><Relationship Type="http://schemas.openxmlformats.org/officeDocument/2006/relationships/hyperlink" Target="https://cdn.shopify.com/s/files/1/0491/9898/9466/files/1_2_c4abdbc2-8c3c-4ada-ad8b-f51d0a8b4d3f.webp?v=1772261678" TargetMode="External" Id="rId1208" /><Relationship Type="http://schemas.openxmlformats.org/officeDocument/2006/relationships/hyperlink" Target="https://cdn.shopify.com/s/files/1/0491/9898/9466/files/1_2_c4abdbc2-8c3c-4ada-ad8b-f51d0a8b4d3f.webp?v=1772261678" TargetMode="External" Id="rId1209" /><Relationship Type="http://schemas.openxmlformats.org/officeDocument/2006/relationships/hyperlink" Target="https://cdn.shopify.com/s/files/1/0491/9898/9466/files/1_2_c4abdbc2-8c3c-4ada-ad8b-f51d0a8b4d3f.webp?v=1772261678" TargetMode="External" Id="rId1210" /><Relationship Type="http://schemas.openxmlformats.org/officeDocument/2006/relationships/hyperlink" Target="https://cdn.shopify.com/s/files/1/0491/9898/9466/files/1_2_c4abdbc2-8c3c-4ada-ad8b-f51d0a8b4d3f.webp?v=1772261678" TargetMode="External" Id="rId1211" /><Relationship Type="http://schemas.openxmlformats.org/officeDocument/2006/relationships/hyperlink" Target="https://cdn.shopify.com/s/files/1/0491/9898/9466/files/1_2_c4abdbc2-8c3c-4ada-ad8b-f51d0a8b4d3f.webp?v=1772261678" TargetMode="External" Id="rId1212" /><Relationship Type="http://schemas.openxmlformats.org/officeDocument/2006/relationships/hyperlink" Target="https://cdn.shopify.com/s/files/1/0491/9898/9466/files/1_2_c4abdbc2-8c3c-4ada-ad8b-f51d0a8b4d3f.webp?v=1772261678" TargetMode="External" Id="rId1213" /><Relationship Type="http://schemas.openxmlformats.org/officeDocument/2006/relationships/hyperlink" Target="https://cdn.shopify.com/s/files/1/0491/9898/9466/files/1_2_c4abdbc2-8c3c-4ada-ad8b-f51d0a8b4d3f.webp?v=1772261678" TargetMode="External" Id="rId1214" /><Relationship Type="http://schemas.openxmlformats.org/officeDocument/2006/relationships/hyperlink" Target="https://cdn.shopify.com/s/files/1/0491/9898/9466/files/1_2_c4abdbc2-8c3c-4ada-ad8b-f51d0a8b4d3f.webp?v=1772261678" TargetMode="External" Id="rId1215" /><Relationship Type="http://schemas.openxmlformats.org/officeDocument/2006/relationships/hyperlink" Target="https://cdn.shopify.com/s/files/1/0491/9898/9466/files/1_2_c4abdbc2-8c3c-4ada-ad8b-f51d0a8b4d3f.webp?v=1772261678" TargetMode="External" Id="rId1216" /><Relationship Type="http://schemas.openxmlformats.org/officeDocument/2006/relationships/hyperlink" Target="https://cdn.shopify.com/s/files/1/0491/9898/9466/files/1_2_c4abdbc2-8c3c-4ada-ad8b-f51d0a8b4d3f.webp?v=1772261678" TargetMode="External" Id="rId1217" /><Relationship Type="http://schemas.openxmlformats.org/officeDocument/2006/relationships/hyperlink" Target="https://cdn.shopify.com/s/files/1/0491/9898/9466/files/1_2_c4abdbc2-8c3c-4ada-ad8b-f51d0a8b4d3f.webp?v=1772261678" TargetMode="External" Id="rId1218" /><Relationship Type="http://schemas.openxmlformats.org/officeDocument/2006/relationships/hyperlink" Target="https://cdn.shopify.com/s/files/1/0491/9898/9466/files/1_2_c4abdbc2-8c3c-4ada-ad8b-f51d0a8b4d3f.webp?v=1772261678" TargetMode="External" Id="rId1219" /><Relationship Type="http://schemas.openxmlformats.org/officeDocument/2006/relationships/hyperlink" Target="https://cdn.shopify.com/s/files/1/0491/9898/9466/files/1_2_c4abdbc2-8c3c-4ada-ad8b-f51d0a8b4d3f.webp?v=1772261678" TargetMode="External" Id="rId1220" /><Relationship Type="http://schemas.openxmlformats.org/officeDocument/2006/relationships/hyperlink" Target="https://cdn.shopify.com/s/files/1/0491/9898/9466/files/1_2_c4abdbc2-8c3c-4ada-ad8b-f51d0a8b4d3f.webp?v=1772261678" TargetMode="External" Id="rId1221" /><Relationship Type="http://schemas.openxmlformats.org/officeDocument/2006/relationships/hyperlink" Target="https://cdn.shopify.com/s/files/1/0491/9898/9466/files/1_2_c4abdbc2-8c3c-4ada-ad8b-f51d0a8b4d3f.webp?v=1772261678" TargetMode="External" Id="rId1222" /><Relationship Type="http://schemas.openxmlformats.org/officeDocument/2006/relationships/hyperlink" Target="https://cdn.shopify.com/s/files/1/0491/9898/9466/files/2_30_d6447c34-80ff-4eb1-a8dc-bccbf81724b8.webp?v=1771658200" TargetMode="External" Id="rId1223" /><Relationship Type="http://schemas.openxmlformats.org/officeDocument/2006/relationships/hyperlink" Target="https://cdn.shopify.com/s/files/1/0491/9898/9466/files/2_30_d6447c34-80ff-4eb1-a8dc-bccbf81724b8.webp?v=1771658200" TargetMode="External" Id="rId1224" /><Relationship Type="http://schemas.openxmlformats.org/officeDocument/2006/relationships/hyperlink" Target="https://cdn.shopify.com/s/files/1/0491/9898/9466/files/2_30_d6447c34-80ff-4eb1-a8dc-bccbf81724b8.webp?v=1771658200" TargetMode="External" Id="rId1225" /><Relationship Type="http://schemas.openxmlformats.org/officeDocument/2006/relationships/hyperlink" Target="https://cdn.shopify.com/s/files/1/0491/9898/9466/files/2_30_d6447c34-80ff-4eb1-a8dc-bccbf81724b8.webp?v=1771658200" TargetMode="External" Id="rId1226" /><Relationship Type="http://schemas.openxmlformats.org/officeDocument/2006/relationships/hyperlink" Target="https://cdn.shopify.com/s/files/1/0491/9898/9466/files/2_30_d6447c34-80ff-4eb1-a8dc-bccbf81724b8.webp?v=1771658200" TargetMode="External" Id="rId1227" /><Relationship Type="http://schemas.openxmlformats.org/officeDocument/2006/relationships/hyperlink" Target="https://cdn.shopify.com/s/files/1/0491/9898/9466/files/2_30_d6447c34-80ff-4eb1-a8dc-bccbf81724b8.webp?v=1771658200" TargetMode="External" Id="rId1228" /><Relationship Type="http://schemas.openxmlformats.org/officeDocument/2006/relationships/hyperlink" Target="https://cdn.shopify.com/s/files/1/0491/9898/9466/files/2_30_d6447c34-80ff-4eb1-a8dc-bccbf81724b8.webp?v=1771658200" TargetMode="External" Id="rId1229" /><Relationship Type="http://schemas.openxmlformats.org/officeDocument/2006/relationships/hyperlink" Target="https://cdn.shopify.com/s/files/1/0491/9898/9466/files/2_30_d6447c34-80ff-4eb1-a8dc-bccbf81724b8.webp?v=1771658200" TargetMode="External" Id="rId1230" /><Relationship Type="http://schemas.openxmlformats.org/officeDocument/2006/relationships/hyperlink" Target="https://cdn.shopify.com/s/files/1/0491/9898/9466/files/2_30_d6447c34-80ff-4eb1-a8dc-bccbf81724b8.webp?v=1771658200" TargetMode="External" Id="rId1231" /><Relationship Type="http://schemas.openxmlformats.org/officeDocument/2006/relationships/hyperlink" Target="https://cdn.shopify.com/s/files/1/0491/9898/9466/files/2_30_d6447c34-80ff-4eb1-a8dc-bccbf81724b8.webp?v=1771658200" TargetMode="External" Id="rId1232" /><Relationship Type="http://schemas.openxmlformats.org/officeDocument/2006/relationships/hyperlink" Target="https://cdn.shopify.com/s/files/1/0491/9898/9466/files/2_30_d6447c34-80ff-4eb1-a8dc-bccbf81724b8.webp?v=1771658200" TargetMode="External" Id="rId1233" /><Relationship Type="http://schemas.openxmlformats.org/officeDocument/2006/relationships/hyperlink" Target="https://cdn.shopify.com/s/files/1/0491/9898/9466/files/2_30_d6447c34-80ff-4eb1-a8dc-bccbf81724b8.webp?v=1771658200" TargetMode="External" Id="rId1234" /><Relationship Type="http://schemas.openxmlformats.org/officeDocument/2006/relationships/hyperlink" Target="https://cdn.shopify.com/s/files/1/0491/9898/9466/files/2_30_d6447c34-80ff-4eb1-a8dc-bccbf81724b8.webp?v=1771658200" TargetMode="External" Id="rId1235" /><Relationship Type="http://schemas.openxmlformats.org/officeDocument/2006/relationships/hyperlink" Target="https://cdn.shopify.com/s/files/1/0491/9898/9466/files/2_30_d6447c34-80ff-4eb1-a8dc-bccbf81724b8.webp?v=1771658200" TargetMode="External" Id="rId1236" /><Relationship Type="http://schemas.openxmlformats.org/officeDocument/2006/relationships/hyperlink" Target="https://cdn.shopify.com/s/files/1/0491/9898/9466/files/Artboard_42_36240879-5f46-402c-bed4-2a8e6f7af251.webp?v=1772260781" TargetMode="External" Id="rId1237" /><Relationship Type="http://schemas.openxmlformats.org/officeDocument/2006/relationships/hyperlink" Target="https://cdn.shopify.com/s/files/1/0491/9898/9466/files/Artboard_42_36240879-5f46-402c-bed4-2a8e6f7af251.webp?v=1772260781" TargetMode="External" Id="rId1238" /><Relationship Type="http://schemas.openxmlformats.org/officeDocument/2006/relationships/hyperlink" Target="https://cdn.shopify.com/s/files/1/0491/9898/9466/files/Artboard_42_36240879-5f46-402c-bed4-2a8e6f7af251.webp?v=1772260781" TargetMode="External" Id="rId1239" /><Relationship Type="http://schemas.openxmlformats.org/officeDocument/2006/relationships/hyperlink" Target="https://cdn.shopify.com/s/files/1/0491/9898/9466/files/Artboard_42_36240879-5f46-402c-bed4-2a8e6f7af251.webp?v=1772260781" TargetMode="External" Id="rId1240" /><Relationship Type="http://schemas.openxmlformats.org/officeDocument/2006/relationships/hyperlink" Target="https://cdn.shopify.com/s/files/1/0491/9898/9466/files/Artboard_42_36240879-5f46-402c-bed4-2a8e6f7af251.webp?v=1772260781" TargetMode="External" Id="rId1241" /><Relationship Type="http://schemas.openxmlformats.org/officeDocument/2006/relationships/hyperlink" Target="https://cdn.shopify.com/s/files/1/0491/9898/9466/files/Artboard_42_36240879-5f46-402c-bed4-2a8e6f7af251.webp?v=1772260781" TargetMode="External" Id="rId1242" /><Relationship Type="http://schemas.openxmlformats.org/officeDocument/2006/relationships/hyperlink" Target="https://cdn.shopify.com/s/files/1/0491/9898/9466/files/Artboard_42_36240879-5f46-402c-bed4-2a8e6f7af251.webp?v=1772260781" TargetMode="External" Id="rId1243" /><Relationship Type="http://schemas.openxmlformats.org/officeDocument/2006/relationships/hyperlink" Target="https://cdn.shopify.com/s/files/1/0491/9898/9466/files/Artboard_42_36240879-5f46-402c-bed4-2a8e6f7af251.webp?v=1772260781" TargetMode="External" Id="rId1244" /><Relationship Type="http://schemas.openxmlformats.org/officeDocument/2006/relationships/hyperlink" Target="https://cdn.shopify.com/s/files/1/0491/9898/9466/files/Artboard_42_36240879-5f46-402c-bed4-2a8e6f7af251.webp?v=1772260781" TargetMode="External" Id="rId1245" /><Relationship Type="http://schemas.openxmlformats.org/officeDocument/2006/relationships/hyperlink" Target="https://cdn.shopify.com/s/files/1/0491/9898/9466/files/Artboard_42_36240879-5f46-402c-bed4-2a8e6f7af251.webp?v=1772260781" TargetMode="External" Id="rId1246" /><Relationship Type="http://schemas.openxmlformats.org/officeDocument/2006/relationships/hyperlink" Target="https://cdn.shopify.com/s/files/1/0491/9898/9466/files/Artboard_42_36240879-5f46-402c-bed4-2a8e6f7af251.webp?v=1772260781" TargetMode="External" Id="rId1247" /><Relationship Type="http://schemas.openxmlformats.org/officeDocument/2006/relationships/hyperlink" Target="https://cdn.shopify.com/s/files/1/0491/9898/9466/files/Artboard_42_36240879-5f46-402c-bed4-2a8e6f7af251.webp?v=1772260781" TargetMode="External" Id="rId1248" /><Relationship Type="http://schemas.openxmlformats.org/officeDocument/2006/relationships/hyperlink" Target="https://cdn.shopify.com/s/files/1/0491/9898/9466/files/Artboard_42_36240879-5f46-402c-bed4-2a8e6f7af251.webp?v=1772260781" TargetMode="External" Id="rId1249" /><Relationship Type="http://schemas.openxmlformats.org/officeDocument/2006/relationships/hyperlink" Target="https://cdn.shopify.com/s/files/1/0491/9898/9466/files/Artboard_42_36240879-5f46-402c-bed4-2a8e6f7af251.webp?v=1772260781" TargetMode="External" Id="rId1250" /><Relationship Type="http://schemas.openxmlformats.org/officeDocument/2006/relationships/hyperlink" Target="https://cdn.shopify.com/s/files/1/0491/9898/9466/files/1_14_edf99ee7-3587-44da-956a-d1f07b0bd9a7.webp?v=1772260474" TargetMode="External" Id="rId1251" /><Relationship Type="http://schemas.openxmlformats.org/officeDocument/2006/relationships/hyperlink" Target="https://cdn.shopify.com/s/files/1/0491/9898/9466/files/1_14_edf99ee7-3587-44da-956a-d1f07b0bd9a7.webp?v=1772260474" TargetMode="External" Id="rId1252" /><Relationship Type="http://schemas.openxmlformats.org/officeDocument/2006/relationships/hyperlink" Target="https://cdn.shopify.com/s/files/1/0491/9898/9466/files/1_14_edf99ee7-3587-44da-956a-d1f07b0bd9a7.webp?v=1772260474" TargetMode="External" Id="rId1253" /><Relationship Type="http://schemas.openxmlformats.org/officeDocument/2006/relationships/hyperlink" Target="https://cdn.shopify.com/s/files/1/0491/9898/9466/files/1_14_edf99ee7-3587-44da-956a-d1f07b0bd9a7.webp?v=1772260474" TargetMode="External" Id="rId1254" /><Relationship Type="http://schemas.openxmlformats.org/officeDocument/2006/relationships/hyperlink" Target="https://cdn.shopify.com/s/files/1/0491/9898/9466/files/1_14_edf99ee7-3587-44da-956a-d1f07b0bd9a7.webp?v=1772260474" TargetMode="External" Id="rId1255" /><Relationship Type="http://schemas.openxmlformats.org/officeDocument/2006/relationships/hyperlink" Target="https://cdn.shopify.com/s/files/1/0491/9898/9466/files/1_14_edf99ee7-3587-44da-956a-d1f07b0bd9a7.webp?v=1772260474" TargetMode="External" Id="rId1256" /><Relationship Type="http://schemas.openxmlformats.org/officeDocument/2006/relationships/hyperlink" Target="https://cdn.shopify.com/s/files/1/0491/9898/9466/files/1_14_edf99ee7-3587-44da-956a-d1f07b0bd9a7.webp?v=1772260474" TargetMode="External" Id="rId1257" /><Relationship Type="http://schemas.openxmlformats.org/officeDocument/2006/relationships/hyperlink" Target="https://cdn.shopify.com/s/files/1/0491/9898/9466/files/1_14_edf99ee7-3587-44da-956a-d1f07b0bd9a7.webp?v=1772260474" TargetMode="External" Id="rId1258" /><Relationship Type="http://schemas.openxmlformats.org/officeDocument/2006/relationships/hyperlink" Target="https://cdn.shopify.com/s/files/1/0491/9898/9466/files/1_14_edf99ee7-3587-44da-956a-d1f07b0bd9a7.webp?v=1772260474" TargetMode="External" Id="rId1259" /><Relationship Type="http://schemas.openxmlformats.org/officeDocument/2006/relationships/hyperlink" Target="https://cdn.shopify.com/s/files/1/0491/9898/9466/files/1_14_edf99ee7-3587-44da-956a-d1f07b0bd9a7.webp?v=1772260474" TargetMode="External" Id="rId1260" /><Relationship Type="http://schemas.openxmlformats.org/officeDocument/2006/relationships/hyperlink" Target="https://cdn.shopify.com/s/files/1/0491/9898/9466/files/1_14_edf99ee7-3587-44da-956a-d1f07b0bd9a7.webp?v=1772260474" TargetMode="External" Id="rId1261" /><Relationship Type="http://schemas.openxmlformats.org/officeDocument/2006/relationships/hyperlink" Target="https://cdn.shopify.com/s/files/1/0491/9898/9466/files/1_14_edf99ee7-3587-44da-956a-d1f07b0bd9a7.webp?v=1772260474" TargetMode="External" Id="rId1262" /><Relationship Type="http://schemas.openxmlformats.org/officeDocument/2006/relationships/hyperlink" Target="https://cdn.shopify.com/s/files/1/0491/9898/9466/files/1_14_edf99ee7-3587-44da-956a-d1f07b0bd9a7.webp?v=1772260474" TargetMode="External" Id="rId1263" /><Relationship Type="http://schemas.openxmlformats.org/officeDocument/2006/relationships/hyperlink" Target="https://cdn.shopify.com/s/files/1/0491/9898/9466/files/1_14_edf99ee7-3587-44da-956a-d1f07b0bd9a7.webp?v=1772260474" TargetMode="External" Id="rId1264" /><Relationship Type="http://schemas.openxmlformats.org/officeDocument/2006/relationships/hyperlink" Target="https://cdn.shopify.com/s/files/1/0491/9898/9466/files/Artboard_7_1be2d76f-4d5b-4a65-a058-4848dfc7b87e.webp?v=1790677500" TargetMode="External" Id="rId1265" /><Relationship Type="http://schemas.openxmlformats.org/officeDocument/2006/relationships/hyperlink" Target="https://cdn.shopify.com/s/files/1/0491/9898/9466/files/Artboard_7_1be2d76f-4d5b-4a65-a058-4848dfc7b87e.webp?v=1790677500" TargetMode="External" Id="rId1266" /><Relationship Type="http://schemas.openxmlformats.org/officeDocument/2006/relationships/hyperlink" Target="https://cdn.shopify.com/s/files/1/0491/9898/9466/files/Artboard_7_1be2d76f-4d5b-4a65-a058-4848dfc7b87e.webp?v=1790677500" TargetMode="External" Id="rId1267" /><Relationship Type="http://schemas.openxmlformats.org/officeDocument/2006/relationships/hyperlink" Target="https://cdn.shopify.com/s/files/1/0491/9898/9466/files/Artboard_7_1be2d76f-4d5b-4a65-a058-4848dfc7b87e.webp?v=1790677500" TargetMode="External" Id="rId1268" /><Relationship Type="http://schemas.openxmlformats.org/officeDocument/2006/relationships/hyperlink" Target="https://cdn.shopify.com/s/files/1/0491/9898/9466/files/Artboard_7_1be2d76f-4d5b-4a65-a058-4848dfc7b87e.webp?v=1790677500" TargetMode="External" Id="rId1269" /><Relationship Type="http://schemas.openxmlformats.org/officeDocument/2006/relationships/hyperlink" Target="https://cdn.shopify.com/s/files/1/0491/9898/9466/files/Artboard_7_1be2d76f-4d5b-4a65-a058-4848dfc7b87e.webp?v=1790677500" TargetMode="External" Id="rId1270" /><Relationship Type="http://schemas.openxmlformats.org/officeDocument/2006/relationships/hyperlink" Target="https://cdn.shopify.com/s/files/1/0491/9898/9466/files/Artboard_7_1be2d76f-4d5b-4a65-a058-4848dfc7b87e.webp?v=1790677500" TargetMode="External" Id="rId1271" /><Relationship Type="http://schemas.openxmlformats.org/officeDocument/2006/relationships/hyperlink" Target="https://cdn.shopify.com/s/files/1/0491/9898/9466/files/Artboard_7_1be2d76f-4d5b-4a65-a058-4848dfc7b87e.webp?v=1790677500" TargetMode="External" Id="rId1272" /><Relationship Type="http://schemas.openxmlformats.org/officeDocument/2006/relationships/hyperlink" Target="https://cdn.shopify.com/s/files/1/0491/9898/9466/files/Artboard_7_1be2d76f-4d5b-4a65-a058-4848dfc7b87e.webp?v=1790677500" TargetMode="External" Id="rId1273" /><Relationship Type="http://schemas.openxmlformats.org/officeDocument/2006/relationships/hyperlink" Target="https://cdn.shopify.com/s/files/1/0491/9898/9466/files/Artboard_7_1be2d76f-4d5b-4a65-a058-4848dfc7b87e.webp?v=1790677500" TargetMode="External" Id="rId1274" /><Relationship Type="http://schemas.openxmlformats.org/officeDocument/2006/relationships/hyperlink" Target="https://cdn.shopify.com/s/files/1/0491/9898/9466/files/Artboard_7_1be2d76f-4d5b-4a65-a058-4848dfc7b87e.webp?v=1790677500" TargetMode="External" Id="rId1275" /><Relationship Type="http://schemas.openxmlformats.org/officeDocument/2006/relationships/hyperlink" Target="https://cdn.shopify.com/s/files/1/0491/9898/9466/files/Artboard_7_1be2d76f-4d5b-4a65-a058-4848dfc7b87e.webp?v=1790677500" TargetMode="External" Id="rId1276" /><Relationship Type="http://schemas.openxmlformats.org/officeDocument/2006/relationships/hyperlink" Target="https://cdn.shopify.com/s/files/1/0491/9898/9466/files/Artboard_7_1be2d76f-4d5b-4a65-a058-4848dfc7b87e.webp?v=1790677500" TargetMode="External" Id="rId1277" /><Relationship Type="http://schemas.openxmlformats.org/officeDocument/2006/relationships/hyperlink" Target="https://cdn.shopify.com/s/files/1/0491/9898/9466/files/Artboard_7_1be2d76f-4d5b-4a65-a058-4848dfc7b87e.webp?v=1790677500" TargetMode="External" Id="rId1278" /><Relationship Type="http://schemas.openxmlformats.org/officeDocument/2006/relationships/hyperlink" Target="https://cdn.shopify.com/s/files/1/0491/9898/9466/files/Artboard_7_1be2d76f-4d5b-4a65-a058-4848dfc7b87e.webp?v=1790677500" TargetMode="External" Id="rId1279" /><Relationship Type="http://schemas.openxmlformats.org/officeDocument/2006/relationships/hyperlink" Target="https://cdn.shopify.com/s/files/1/0491/9898/9466/files/Artboard_7_1be2d76f-4d5b-4a65-a058-4848dfc7b87e.webp?v=1790677500" TargetMode="External" Id="rId1280" /><Relationship Type="http://schemas.openxmlformats.org/officeDocument/2006/relationships/hyperlink" Target="https://cdn.shopify.com/s/files/1/0491/9898/9466/files/Artboard44_730f69cf-5600-41dd-825a-4ce3ee3c812f.webp?v=1771651234" TargetMode="External" Id="rId1281" /><Relationship Type="http://schemas.openxmlformats.org/officeDocument/2006/relationships/hyperlink" Target="https://cdn.shopify.com/s/files/1/0491/9898/9466/files/Artboard44_730f69cf-5600-41dd-825a-4ce3ee3c812f.webp?v=1771651234" TargetMode="External" Id="rId1282" /><Relationship Type="http://schemas.openxmlformats.org/officeDocument/2006/relationships/hyperlink" Target="https://cdn.shopify.com/s/files/1/0491/9898/9466/files/Artboard44_730f69cf-5600-41dd-825a-4ce3ee3c812f.webp?v=1771651234" TargetMode="External" Id="rId1283" /><Relationship Type="http://schemas.openxmlformats.org/officeDocument/2006/relationships/hyperlink" Target="https://cdn.shopify.com/s/files/1/0491/9898/9466/files/Artboard44_730f69cf-5600-41dd-825a-4ce3ee3c812f.webp?v=1771651234" TargetMode="External" Id="rId1284" /><Relationship Type="http://schemas.openxmlformats.org/officeDocument/2006/relationships/hyperlink" Target="https://cdn.shopify.com/s/files/1/0491/9898/9466/files/Artboard44_730f69cf-5600-41dd-825a-4ce3ee3c812f.webp?v=1771651234" TargetMode="External" Id="rId1285" /><Relationship Type="http://schemas.openxmlformats.org/officeDocument/2006/relationships/hyperlink" Target="https://cdn.shopify.com/s/files/1/0491/9898/9466/files/Artboard44_730f69cf-5600-41dd-825a-4ce3ee3c812f.webp?v=1771651234" TargetMode="External" Id="rId1286" /><Relationship Type="http://schemas.openxmlformats.org/officeDocument/2006/relationships/hyperlink" Target="https://cdn.shopify.com/s/files/1/0491/9898/9466/files/Artboard44_730f69cf-5600-41dd-825a-4ce3ee3c812f.webp?v=1771651234" TargetMode="External" Id="rId1287" /><Relationship Type="http://schemas.openxmlformats.org/officeDocument/2006/relationships/hyperlink" Target="https://cdn.shopify.com/s/files/1/0491/9898/9466/files/Artboard44_730f69cf-5600-41dd-825a-4ce3ee3c812f.webp?v=1771651234" TargetMode="External" Id="rId1288" /><Relationship Type="http://schemas.openxmlformats.org/officeDocument/2006/relationships/hyperlink" Target="https://cdn.shopify.com/s/files/1/0491/9898/9466/files/Artboard44_730f69cf-5600-41dd-825a-4ce3ee3c812f.webp?v=1771651234" TargetMode="External" Id="rId1289" /><Relationship Type="http://schemas.openxmlformats.org/officeDocument/2006/relationships/hyperlink" Target="https://cdn.shopify.com/s/files/1/0491/9898/9466/files/Artboard44_730f69cf-5600-41dd-825a-4ce3ee3c812f.webp?v=1771651234" TargetMode="External" Id="rId1290" /><Relationship Type="http://schemas.openxmlformats.org/officeDocument/2006/relationships/hyperlink" Target="https://cdn.shopify.com/s/files/1/0491/9898/9466/files/Artboard44_730f69cf-5600-41dd-825a-4ce3ee3c812f.webp?v=1771651234" TargetMode="External" Id="rId1291" /><Relationship Type="http://schemas.openxmlformats.org/officeDocument/2006/relationships/hyperlink" Target="https://cdn.shopify.com/s/files/1/0491/9898/9466/files/Artboard44_730f69cf-5600-41dd-825a-4ce3ee3c812f.webp?v=1771651234" TargetMode="External" Id="rId1292" /><Relationship Type="http://schemas.openxmlformats.org/officeDocument/2006/relationships/hyperlink" Target="https://cdn.shopify.com/s/files/1/0491/9898/9466/files/Artboard44_730f69cf-5600-41dd-825a-4ce3ee3c812f.webp?v=1771651234" TargetMode="External" Id="rId1293" /><Relationship Type="http://schemas.openxmlformats.org/officeDocument/2006/relationships/hyperlink" Target="https://cdn.shopify.com/s/files/1/0491/9898/9466/files/Artboard44_730f69cf-5600-41dd-825a-4ce3ee3c812f.webp?v=1771651234" TargetMode="External" Id="rId1294" /><Relationship Type="http://schemas.openxmlformats.org/officeDocument/2006/relationships/hyperlink" Target="https://cdn.shopify.com/s/files/1/0491/9898/9466/files/Artboard15_3b0c6b91-0861-4248-9de6-feb61c19d702.webp?v=1769858287" TargetMode="External" Id="rId1295" /><Relationship Type="http://schemas.openxmlformats.org/officeDocument/2006/relationships/hyperlink" Target="https://cdn.shopify.com/s/files/1/0491/9898/9466/files/Artboard15_3b0c6b91-0861-4248-9de6-feb61c19d702.webp?v=1769858287" TargetMode="External" Id="rId1296" /><Relationship Type="http://schemas.openxmlformats.org/officeDocument/2006/relationships/hyperlink" Target="https://cdn.shopify.com/s/files/1/0491/9898/9466/files/Artboard15_3b0c6b91-0861-4248-9de6-feb61c19d702.webp?v=1769858287" TargetMode="External" Id="rId1297" /><Relationship Type="http://schemas.openxmlformats.org/officeDocument/2006/relationships/hyperlink" Target="https://cdn.shopify.com/s/files/1/0491/9898/9466/files/Artboard15_3b0c6b91-0861-4248-9de6-feb61c19d702.webp?v=1769858287" TargetMode="External" Id="rId1298" /><Relationship Type="http://schemas.openxmlformats.org/officeDocument/2006/relationships/hyperlink" Target="https://cdn.shopify.com/s/files/1/0491/9898/9466/files/Artboard15_3b0c6b91-0861-4248-9de6-feb61c19d702.webp?v=1769858287" TargetMode="External" Id="rId1299" /><Relationship Type="http://schemas.openxmlformats.org/officeDocument/2006/relationships/hyperlink" Target="https://cdn.shopify.com/s/files/1/0491/9898/9466/files/Artboard15_3b0c6b91-0861-4248-9de6-feb61c19d702.webp?v=1769858287" TargetMode="External" Id="rId1300" /><Relationship Type="http://schemas.openxmlformats.org/officeDocument/2006/relationships/hyperlink" Target="https://cdn.shopify.com/s/files/1/0491/9898/9466/files/Artboard15_3b0c6b91-0861-4248-9de6-feb61c19d702.webp?v=1769858287" TargetMode="External" Id="rId1301" /><Relationship Type="http://schemas.openxmlformats.org/officeDocument/2006/relationships/hyperlink" Target="https://cdn.shopify.com/s/files/1/0491/9898/9466/files/Artboard15_3b0c6b91-0861-4248-9de6-feb61c19d702.webp?v=1769858287" TargetMode="External" Id="rId1302" /><Relationship Type="http://schemas.openxmlformats.org/officeDocument/2006/relationships/hyperlink" Target="https://cdn.shopify.com/s/files/1/0491/9898/9466/files/Artboard15_3b0c6b91-0861-4248-9de6-feb61c19d702.webp?v=1769858287" TargetMode="External" Id="rId1303" /><Relationship Type="http://schemas.openxmlformats.org/officeDocument/2006/relationships/hyperlink" Target="https://cdn.shopify.com/s/files/1/0491/9898/9466/files/Artboard15_3b0c6b91-0861-4248-9de6-feb61c19d702.webp?v=1769858287" TargetMode="External" Id="rId1304" /><Relationship Type="http://schemas.openxmlformats.org/officeDocument/2006/relationships/hyperlink" Target="https://cdn.shopify.com/s/files/1/0491/9898/9466/files/Artboard15_3b0c6b91-0861-4248-9de6-feb61c19d702.webp?v=1769858287" TargetMode="External" Id="rId1305" /><Relationship Type="http://schemas.openxmlformats.org/officeDocument/2006/relationships/hyperlink" Target="https://cdn.shopify.com/s/files/1/0491/9898/9466/files/Artboard15_3b0c6b91-0861-4248-9de6-feb61c19d702.webp?v=1769858287" TargetMode="External" Id="rId1306" /><Relationship Type="http://schemas.openxmlformats.org/officeDocument/2006/relationships/hyperlink" Target="https://cdn.shopify.com/s/files/1/0491/9898/9466/files/Artboard15_3b0c6b91-0861-4248-9de6-feb61c19d702.webp?v=1769858287" TargetMode="External" Id="rId1307" /><Relationship Type="http://schemas.openxmlformats.org/officeDocument/2006/relationships/hyperlink" Target="https://cdn.shopify.com/s/files/1/0491/9898/9466/files/Artboard15_3b0c6b91-0861-4248-9de6-feb61c19d702.webp?v=1769858287" TargetMode="External" Id="rId1308" /><Relationship Type="http://schemas.openxmlformats.org/officeDocument/2006/relationships/hyperlink" Target="https://cdn.shopify.com/s/files/1/0491/9898/9466/files/Artboard_28_c92019cc-8833-48c8-b74b-cd43a8abc28c.webp?v=1789994608" TargetMode="External" Id="rId1309" /><Relationship Type="http://schemas.openxmlformats.org/officeDocument/2006/relationships/hyperlink" Target="https://cdn.shopify.com/s/files/1/0491/9898/9466/files/Artboard_28_c92019cc-8833-48c8-b74b-cd43a8abc28c.webp?v=1789994608" TargetMode="External" Id="rId1310" /><Relationship Type="http://schemas.openxmlformats.org/officeDocument/2006/relationships/hyperlink" Target="https://cdn.shopify.com/s/files/1/0491/9898/9466/files/Artboard_28_c92019cc-8833-48c8-b74b-cd43a8abc28c.webp?v=1789994608" TargetMode="External" Id="rId1311" /><Relationship Type="http://schemas.openxmlformats.org/officeDocument/2006/relationships/hyperlink" Target="https://cdn.shopify.com/s/files/1/0491/9898/9466/files/Artboard_28_c92019cc-8833-48c8-b74b-cd43a8abc28c.webp?v=1789994608" TargetMode="External" Id="rId1312" /><Relationship Type="http://schemas.openxmlformats.org/officeDocument/2006/relationships/hyperlink" Target="https://cdn.shopify.com/s/files/1/0491/9898/9466/files/Artboard_28_c92019cc-8833-48c8-b74b-cd43a8abc28c.webp?v=1789994608" TargetMode="External" Id="rId1313" /><Relationship Type="http://schemas.openxmlformats.org/officeDocument/2006/relationships/hyperlink" Target="https://cdn.shopify.com/s/files/1/0491/9898/9466/files/Artboard_28_c92019cc-8833-48c8-b74b-cd43a8abc28c.webp?v=1789994608" TargetMode="External" Id="rId1314" /><Relationship Type="http://schemas.openxmlformats.org/officeDocument/2006/relationships/hyperlink" Target="https://cdn.shopify.com/s/files/1/0491/9898/9466/files/Artboard_28_c92019cc-8833-48c8-b74b-cd43a8abc28c.webp?v=1789994608" TargetMode="External" Id="rId1315" /><Relationship Type="http://schemas.openxmlformats.org/officeDocument/2006/relationships/hyperlink" Target="https://cdn.shopify.com/s/files/1/0491/9898/9466/files/Artboard_28_c92019cc-8833-48c8-b74b-cd43a8abc28c.webp?v=1789994608" TargetMode="External" Id="rId1316" /><Relationship Type="http://schemas.openxmlformats.org/officeDocument/2006/relationships/hyperlink" Target="https://cdn.shopify.com/s/files/1/0491/9898/9466/files/Artboard_28_c92019cc-8833-48c8-b74b-cd43a8abc28c.webp?v=1789994608" TargetMode="External" Id="rId1317" /><Relationship Type="http://schemas.openxmlformats.org/officeDocument/2006/relationships/hyperlink" Target="https://cdn.shopify.com/s/files/1/0491/9898/9466/files/Artboard_28_c92019cc-8833-48c8-b74b-cd43a8abc28c.webp?v=1789994608" TargetMode="External" Id="rId1318" /><Relationship Type="http://schemas.openxmlformats.org/officeDocument/2006/relationships/hyperlink" Target="https://cdn.shopify.com/s/files/1/0491/9898/9466/files/Artboard_28_c92019cc-8833-48c8-b74b-cd43a8abc28c.webp?v=1789994608" TargetMode="External" Id="rId1319" /><Relationship Type="http://schemas.openxmlformats.org/officeDocument/2006/relationships/hyperlink" Target="https://cdn.shopify.com/s/files/1/0491/9898/9466/files/Artboard_28_c92019cc-8833-48c8-b74b-cd43a8abc28c.webp?v=1789994608" TargetMode="External" Id="rId1320" /><Relationship Type="http://schemas.openxmlformats.org/officeDocument/2006/relationships/hyperlink" Target="https://cdn.shopify.com/s/files/1/0491/9898/9466/files/Artboard_28_c92019cc-8833-48c8-b74b-cd43a8abc28c.webp?v=1789994608" TargetMode="External" Id="rId1321" /><Relationship Type="http://schemas.openxmlformats.org/officeDocument/2006/relationships/hyperlink" Target="https://cdn.shopify.com/s/files/1/0491/9898/9466/files/Artboard_28_c92019cc-8833-48c8-b74b-cd43a8abc28c.webp?v=1789994608" TargetMode="External" Id="rId1322" /><Relationship Type="http://schemas.openxmlformats.org/officeDocument/2006/relationships/hyperlink" Target="https://cdn.shopify.com/s/files/1/0491/9898/9466/files/Artboard_28_c92019cc-8833-48c8-b74b-cd43a8abc28c.webp?v=1789994608" TargetMode="External" Id="rId1323" /><Relationship Type="http://schemas.openxmlformats.org/officeDocument/2006/relationships/hyperlink" Target="https://cdn.shopify.com/s/files/1/0491/9898/9466/files/Artboard_28_c92019cc-8833-48c8-b74b-cd43a8abc28c.webp?v=1789994608" TargetMode="External" Id="rId1324" /><Relationship Type="http://schemas.openxmlformats.org/officeDocument/2006/relationships/hyperlink" Target="https://cdn.shopify.com/s/files/1/0491/9898/9466/files/Artboard_28_c92019cc-8833-48c8-b74b-cd43a8abc28c.webp?v=1789994608" TargetMode="External" Id="rId1325" /><Relationship Type="http://schemas.openxmlformats.org/officeDocument/2006/relationships/hyperlink" Target="https://cdn.shopify.com/s/files/1/0491/9898/9466/files/Artboard_28_c92019cc-8833-48c8-b74b-cd43a8abc28c.webp?v=1789994608" TargetMode="External" Id="rId1326" /><Relationship Type="http://schemas.openxmlformats.org/officeDocument/2006/relationships/hyperlink" Target="https://cdn.shopify.com/s/files/1/0491/9898/9466/files/Artboard_28_c92019cc-8833-48c8-b74b-cd43a8abc28c.webp?v=1789994608" TargetMode="External" Id="rId1327" /><Relationship Type="http://schemas.openxmlformats.org/officeDocument/2006/relationships/hyperlink" Target="https://cdn.shopify.com/s/files/1/0491/9898/9466/files/Artboard_28_c92019cc-8833-48c8-b74b-cd43a8abc28c.webp?v=1789994608" TargetMode="External" Id="rId1328" /><Relationship Type="http://schemas.openxmlformats.org/officeDocument/2006/relationships/hyperlink" Target="https://cdn.shopify.com/s/files/1/0491/9898/9466/files/Artboard_28_c92019cc-8833-48c8-b74b-cd43a8abc28c.webp?v=1789994608" TargetMode="External" Id="rId1329" /><Relationship Type="http://schemas.openxmlformats.org/officeDocument/2006/relationships/hyperlink" Target="https://cdn.shopify.com/s/files/1/0491/9898/9466/files/Artboard_28_c92019cc-8833-48c8-b74b-cd43a8abc28c.webp?v=1789994608" TargetMode="External" Id="rId1330" /><Relationship Type="http://schemas.openxmlformats.org/officeDocument/2006/relationships/hyperlink" Target="https://cdn.shopify.com/s/files/1/0491/9898/9466/files/Artboard_28_c92019cc-8833-48c8-b74b-cd43a8abc28c.webp?v=1789994608" TargetMode="External" Id="rId1331" /><Relationship Type="http://schemas.openxmlformats.org/officeDocument/2006/relationships/hyperlink" Target="https://cdn.shopify.com/s/files/1/0491/9898/9466/files/Artboard_28_c92019cc-8833-48c8-b74b-cd43a8abc28c.webp?v=1789994608" TargetMode="External" Id="rId1332" /><Relationship Type="http://schemas.openxmlformats.org/officeDocument/2006/relationships/hyperlink" Target="https://cdn.shopify.com/s/files/1/0491/9898/9466/files/Artboard_28_c92019cc-8833-48c8-b74b-cd43a8abc28c.webp?v=1789994608" TargetMode="External" Id="rId1333" /><Relationship Type="http://schemas.openxmlformats.org/officeDocument/2006/relationships/hyperlink" Target="https://cdn.shopify.com/s/files/1/0491/9898/9466/files/Artboard_28_c92019cc-8833-48c8-b74b-cd43a8abc28c.webp?v=1789994608" TargetMode="External" Id="rId1334" /><Relationship Type="http://schemas.openxmlformats.org/officeDocument/2006/relationships/hyperlink" Target="https://cdn.shopify.com/s/files/1/0491/9898/9466/files/2_45_8fa35e73-5db5-4ce0-b79c-f555fd19303b.webp?v=1784960396" TargetMode="External" Id="rId1335" /><Relationship Type="http://schemas.openxmlformats.org/officeDocument/2006/relationships/hyperlink" Target="https://cdn.shopify.com/s/files/1/0491/9898/9466/files/2_45_8fa35e73-5db5-4ce0-b79c-f555fd19303b.webp?v=1784960396" TargetMode="External" Id="rId1336" /><Relationship Type="http://schemas.openxmlformats.org/officeDocument/2006/relationships/hyperlink" Target="https://cdn.shopify.com/s/files/1/0491/9898/9466/files/2_45_8fa35e73-5db5-4ce0-b79c-f555fd19303b.webp?v=1784960396" TargetMode="External" Id="rId1337" /><Relationship Type="http://schemas.openxmlformats.org/officeDocument/2006/relationships/hyperlink" Target="https://cdn.shopify.com/s/files/1/0491/9898/9466/files/2_45_8fa35e73-5db5-4ce0-b79c-f555fd19303b.webp?v=1784960396" TargetMode="External" Id="rId1338" /><Relationship Type="http://schemas.openxmlformats.org/officeDocument/2006/relationships/hyperlink" Target="https://cdn.shopify.com/s/files/1/0491/9898/9466/files/2_45_8fa35e73-5db5-4ce0-b79c-f555fd19303b.webp?v=1784960396" TargetMode="External" Id="rId1339" /><Relationship Type="http://schemas.openxmlformats.org/officeDocument/2006/relationships/hyperlink" Target="https://cdn.shopify.com/s/files/1/0491/9898/9466/files/2_45_8fa35e73-5db5-4ce0-b79c-f555fd19303b.webp?v=1784960396" TargetMode="External" Id="rId1340" /><Relationship Type="http://schemas.openxmlformats.org/officeDocument/2006/relationships/hyperlink" Target="https://cdn.shopify.com/s/files/1/0491/9898/9466/files/2_45_8fa35e73-5db5-4ce0-b79c-f555fd19303b.webp?v=1784960396" TargetMode="External" Id="rId1341" /><Relationship Type="http://schemas.openxmlformats.org/officeDocument/2006/relationships/hyperlink" Target="https://cdn.shopify.com/s/files/1/0491/9898/9466/files/2_45_8fa35e73-5db5-4ce0-b79c-f555fd19303b.webp?v=1784960396" TargetMode="External" Id="rId1342" /><Relationship Type="http://schemas.openxmlformats.org/officeDocument/2006/relationships/hyperlink" Target="https://cdn.shopify.com/s/files/1/0491/9898/9466/files/2_45_8fa35e73-5db5-4ce0-b79c-f555fd19303b.webp?v=1784960396" TargetMode="External" Id="rId1343" /><Relationship Type="http://schemas.openxmlformats.org/officeDocument/2006/relationships/hyperlink" Target="https://cdn.shopify.com/s/files/1/0491/9898/9466/files/2_45_8fa35e73-5db5-4ce0-b79c-f555fd19303b.webp?v=1784960396" TargetMode="External" Id="rId1344" /><Relationship Type="http://schemas.openxmlformats.org/officeDocument/2006/relationships/hyperlink" Target="https://cdn.shopify.com/s/files/1/0491/9898/9466/files/2_45_8fa35e73-5db5-4ce0-b79c-f555fd19303b.webp?v=1784960396" TargetMode="External" Id="rId1345" /><Relationship Type="http://schemas.openxmlformats.org/officeDocument/2006/relationships/hyperlink" Target="https://cdn.shopify.com/s/files/1/0491/9898/9466/files/2_45_8fa35e73-5db5-4ce0-b79c-f555fd19303b.webp?v=1784960396" TargetMode="External" Id="rId1346" /><Relationship Type="http://schemas.openxmlformats.org/officeDocument/2006/relationships/hyperlink" Target="https://cdn.shopify.com/s/files/1/0491/9898/9466/files/2_45_8fa35e73-5db5-4ce0-b79c-f555fd19303b.webp?v=1784960396" TargetMode="External" Id="rId1347" /><Relationship Type="http://schemas.openxmlformats.org/officeDocument/2006/relationships/hyperlink" Target="https://cdn.shopify.com/s/files/1/0491/9898/9466/files/2_45_8fa35e73-5db5-4ce0-b79c-f555fd19303b.webp?v=1784960396" TargetMode="External" Id="rId1348" /><Relationship Type="http://schemas.openxmlformats.org/officeDocument/2006/relationships/hyperlink" Target="https://cdn.shopify.com/s/files/1/0491/9898/9466/files/2_45_8fa35e73-5db5-4ce0-b79c-f555fd19303b.webp?v=1784960396" TargetMode="External" Id="rId1349" /><Relationship Type="http://schemas.openxmlformats.org/officeDocument/2006/relationships/hyperlink" Target="https://cdn.shopify.com/s/files/1/0491/9898/9466/files/2_45_8fa35e73-5db5-4ce0-b79c-f555fd19303b.webp?v=1784960396" TargetMode="External" Id="rId1350" /><Relationship Type="http://schemas.openxmlformats.org/officeDocument/2006/relationships/hyperlink" Target="https://cdn.shopify.com/s/files/1/0491/9898/9466/files/2_45_8fa35e73-5db5-4ce0-b79c-f555fd19303b.webp?v=1784960396" TargetMode="External" Id="rId1351" /><Relationship Type="http://schemas.openxmlformats.org/officeDocument/2006/relationships/hyperlink" Target="https://cdn.shopify.com/s/files/1/0491/9898/9466/files/2_45_8fa35e73-5db5-4ce0-b79c-f555fd19303b.webp?v=1784960396" TargetMode="External" Id="rId1352" /><Relationship Type="http://schemas.openxmlformats.org/officeDocument/2006/relationships/hyperlink" Target="https://cdn.shopify.com/s/files/1/0491/9898/9466/files/2_45_8fa35e73-5db5-4ce0-b79c-f555fd19303b.webp?v=1784960396" TargetMode="External" Id="rId1353" /><Relationship Type="http://schemas.openxmlformats.org/officeDocument/2006/relationships/hyperlink" Target="https://cdn.shopify.com/s/files/1/0491/9898/9466/files/2_45_8fa35e73-5db5-4ce0-b79c-f555fd19303b.webp?v=1784960396" TargetMode="External" Id="rId1354" /><Relationship Type="http://schemas.openxmlformats.org/officeDocument/2006/relationships/hyperlink" Target="https://cdn.shopify.com/s/files/1/0491/9898/9466/files/2_45_8fa35e73-5db5-4ce0-b79c-f555fd19303b.webp?v=1784960396" TargetMode="External" Id="rId1355" /><Relationship Type="http://schemas.openxmlformats.org/officeDocument/2006/relationships/hyperlink" Target="https://cdn.shopify.com/s/files/1/0491/9898/9466/files/2_45_8fa35e73-5db5-4ce0-b79c-f555fd19303b.webp?v=1784960396" TargetMode="External" Id="rId1356" /><Relationship Type="http://schemas.openxmlformats.org/officeDocument/2006/relationships/hyperlink" Target="https://cdn.shopify.com/s/files/1/0491/9898/9466/files/2_45_8fa35e73-5db5-4ce0-b79c-f555fd19303b.webp?v=1784960396" TargetMode="External" Id="rId1357" /><Relationship Type="http://schemas.openxmlformats.org/officeDocument/2006/relationships/hyperlink" Target="https://cdn.shopify.com/s/files/1/0491/9898/9466/files/2_45_8fa35e73-5db5-4ce0-b79c-f555fd19303b.webp?v=1784960396" TargetMode="External" Id="rId1358" /><Relationship Type="http://schemas.openxmlformats.org/officeDocument/2006/relationships/hyperlink" Target="https://cdn.shopify.com/s/files/1/0491/9898/9466/files/2_45_8fa35e73-5db5-4ce0-b79c-f555fd19303b.webp?v=1784960396" TargetMode="External" Id="rId1359" /><Relationship Type="http://schemas.openxmlformats.org/officeDocument/2006/relationships/hyperlink" Target="https://cdn.shopify.com/s/files/1/0491/9898/9466/files/2_45_8fa35e73-5db5-4ce0-b79c-f555fd19303b.webp?v=1784960396" TargetMode="External" Id="rId1360" /><Relationship Type="http://schemas.openxmlformats.org/officeDocument/2006/relationships/hyperlink" Target="https://cdn.shopify.com/s/files/1/0491/9898/9466/files/Artboard8_f12ba057-46ac-4e01-af40-ab4866441dc5.jpg?v=1751105562" TargetMode="External" Id="rId1361" /><Relationship Type="http://schemas.openxmlformats.org/officeDocument/2006/relationships/hyperlink" Target="https://cdn.shopify.com/s/files/1/0491/9898/9466/files/Artboard8_f12ba057-46ac-4e01-af40-ab4866441dc5.jpg?v=1751105562" TargetMode="External" Id="rId1362" /><Relationship Type="http://schemas.openxmlformats.org/officeDocument/2006/relationships/hyperlink" Target="https://cdn.shopify.com/s/files/1/0491/9898/9466/files/Artboard8_f12ba057-46ac-4e01-af40-ab4866441dc5.jpg?v=1751105562" TargetMode="External" Id="rId1363" /><Relationship Type="http://schemas.openxmlformats.org/officeDocument/2006/relationships/hyperlink" Target="https://cdn.shopify.com/s/files/1/0491/9898/9466/files/Artboard8_f12ba057-46ac-4e01-af40-ab4866441dc5.jpg?v=1751105562" TargetMode="External" Id="rId1364" /><Relationship Type="http://schemas.openxmlformats.org/officeDocument/2006/relationships/hyperlink" Target="https://cdn.shopify.com/s/files/1/0491/9898/9466/files/Artboard8_f12ba057-46ac-4e01-af40-ab4866441dc5.jpg?v=1751105562" TargetMode="External" Id="rId1365" /><Relationship Type="http://schemas.openxmlformats.org/officeDocument/2006/relationships/hyperlink" Target="https://cdn.shopify.com/s/files/1/0491/9898/9466/files/Artboard8_f12ba057-46ac-4e01-af40-ab4866441dc5.jpg?v=1751105562" TargetMode="External" Id="rId1366" /><Relationship Type="http://schemas.openxmlformats.org/officeDocument/2006/relationships/hyperlink" Target="https://cdn.shopify.com/s/files/1/0491/9898/9466/files/Artboard8_f12ba057-46ac-4e01-af40-ab4866441dc5.jpg?v=1751105562" TargetMode="External" Id="rId1367" /><Relationship Type="http://schemas.openxmlformats.org/officeDocument/2006/relationships/hyperlink" Target="https://cdn.shopify.com/s/files/1/0491/9898/9466/files/Artboard8_f12ba057-46ac-4e01-af40-ab4866441dc5.jpg?v=1751105562" TargetMode="External" Id="rId1368" /><Relationship Type="http://schemas.openxmlformats.org/officeDocument/2006/relationships/hyperlink" Target="https://cdn.shopify.com/s/files/1/0491/9898/9466/files/Artboard8_f12ba057-46ac-4e01-af40-ab4866441dc5.jpg?v=1751105562" TargetMode="External" Id="rId1369" /><Relationship Type="http://schemas.openxmlformats.org/officeDocument/2006/relationships/hyperlink" Target="https://cdn.shopify.com/s/files/1/0491/9898/9466/files/Artboard8_f12ba057-46ac-4e01-af40-ab4866441dc5.jpg?v=1751105562" TargetMode="External" Id="rId1370" /><Relationship Type="http://schemas.openxmlformats.org/officeDocument/2006/relationships/hyperlink" Target="https://cdn.shopify.com/s/files/1/0491/9898/9466/files/Artboard8_f12ba057-46ac-4e01-af40-ab4866441dc5.jpg?v=1751105562" TargetMode="External" Id="rId1371" /><Relationship Type="http://schemas.openxmlformats.org/officeDocument/2006/relationships/hyperlink" Target="https://cdn.shopify.com/s/files/1/0491/9898/9466/files/Artboard8_f12ba057-46ac-4e01-af40-ab4866441dc5.jpg?v=1751105562" TargetMode="External" Id="rId1372" /><Relationship Type="http://schemas.openxmlformats.org/officeDocument/2006/relationships/hyperlink" Target="https://cdn.shopify.com/s/files/1/0491/9898/9466/files/Artboard8_f12ba057-46ac-4e01-af40-ab4866441dc5.jpg?v=1751105562" TargetMode="External" Id="rId1373" /><Relationship Type="http://schemas.openxmlformats.org/officeDocument/2006/relationships/hyperlink" Target="https://cdn.shopify.com/s/files/1/0491/9898/9466/files/Artboard8_f12ba057-46ac-4e01-af40-ab4866441dc5.jpg?v=1751105562" TargetMode="External" Id="rId1374" /><Relationship Type="http://schemas.openxmlformats.org/officeDocument/2006/relationships/hyperlink" Target="https://cdn.shopify.com/s/files/1/0491/9898/9466/files/Artboard8_f12ba057-46ac-4e01-af40-ab4866441dc5.jpg?v=1751105562" TargetMode="External" Id="rId1375" /><Relationship Type="http://schemas.openxmlformats.org/officeDocument/2006/relationships/hyperlink" Target="https://cdn.shopify.com/s/files/1/0491/9898/9466/files/Artboard8_f12ba057-46ac-4e01-af40-ab4866441dc5.jpg?v=1751105562" TargetMode="External" Id="rId1376" /><Relationship Type="http://schemas.openxmlformats.org/officeDocument/2006/relationships/hyperlink" Target="https://cdn.shopify.com/s/files/1/0491/9898/9466/files/Artboard8_f12ba057-46ac-4e01-af40-ab4866441dc5.jpg?v=1751105562" TargetMode="External" Id="rId1377" /><Relationship Type="http://schemas.openxmlformats.org/officeDocument/2006/relationships/hyperlink" Target="https://cdn.shopify.com/s/files/1/0491/9898/9466/files/Artboard8_f12ba057-46ac-4e01-af40-ab4866441dc5.jpg?v=1751105562" TargetMode="External" Id="rId1378" /><Relationship Type="http://schemas.openxmlformats.org/officeDocument/2006/relationships/hyperlink" Target="https://cdn.shopify.com/s/files/1/0491/9898/9466/files/Artboard8_f12ba057-46ac-4e01-af40-ab4866441dc5.jpg?v=1751105562" TargetMode="External" Id="rId1379" /><Relationship Type="http://schemas.openxmlformats.org/officeDocument/2006/relationships/hyperlink" Target="https://cdn.shopify.com/s/files/1/0491/9898/9466/files/Artboard8_f12ba057-46ac-4e01-af40-ab4866441dc5.jpg?v=1751105562" TargetMode="External" Id="rId1380" /><Relationship Type="http://schemas.openxmlformats.org/officeDocument/2006/relationships/hyperlink" Target="https://cdn.shopify.com/s/files/1/0491/9898/9466/files/Artboard8_f12ba057-46ac-4e01-af40-ab4866441dc5.jpg?v=1751105562" TargetMode="External" Id="rId1381" /><Relationship Type="http://schemas.openxmlformats.org/officeDocument/2006/relationships/hyperlink" Target="https://cdn.shopify.com/s/files/1/0491/9898/9466/files/Artboard8_f12ba057-46ac-4e01-af40-ab4866441dc5.jpg?v=1751105562" TargetMode="External" Id="rId1382" /><Relationship Type="http://schemas.openxmlformats.org/officeDocument/2006/relationships/hyperlink" Target="https://cdn.shopify.com/s/files/1/0491/9898/9466/files/Artboard8_f12ba057-46ac-4e01-af40-ab4866441dc5.jpg?v=1751105562" TargetMode="External" Id="rId1383" /><Relationship Type="http://schemas.openxmlformats.org/officeDocument/2006/relationships/hyperlink" Target="https://cdn.shopify.com/s/files/1/0491/9898/9466/files/Artboard8_f12ba057-46ac-4e01-af40-ab4866441dc5.jpg?v=1751105562" TargetMode="External" Id="rId1384" /><Relationship Type="http://schemas.openxmlformats.org/officeDocument/2006/relationships/hyperlink" Target="https://cdn.shopify.com/s/files/1/0491/9898/9466/files/Artboard8_f12ba057-46ac-4e01-af40-ab4866441dc5.jpg?v=1751105562" TargetMode="External" Id="rId1385" /><Relationship Type="http://schemas.openxmlformats.org/officeDocument/2006/relationships/hyperlink" Target="https://cdn.shopify.com/s/files/1/0491/9898/9466/files/Artboard8_f12ba057-46ac-4e01-af40-ab4866441dc5.jpg?v=1751105562" TargetMode="External" Id="rId1386" /><Relationship Type="http://schemas.openxmlformats.org/officeDocument/2006/relationships/hyperlink" Target="https://cdn.shopify.com/s/files/1/0491/9898/9466/files/Artboard1_39d3b82a-8135-47f6-98ab-eb06b6f1ec99.jpg?v=1768913413" TargetMode="External" Id="rId1387" /><Relationship Type="http://schemas.openxmlformats.org/officeDocument/2006/relationships/hyperlink" Target="https://cdn.shopify.com/s/files/1/0491/9898/9466/files/Artboard1_39d3b82a-8135-47f6-98ab-eb06b6f1ec99.jpg?v=1768913413" TargetMode="External" Id="rId1388" /><Relationship Type="http://schemas.openxmlformats.org/officeDocument/2006/relationships/hyperlink" Target="https://cdn.shopify.com/s/files/1/0491/9898/9466/files/Artboard1_39d3b82a-8135-47f6-98ab-eb06b6f1ec99.jpg?v=1768913413" TargetMode="External" Id="rId1389" /><Relationship Type="http://schemas.openxmlformats.org/officeDocument/2006/relationships/hyperlink" Target="https://cdn.shopify.com/s/files/1/0491/9898/9466/files/Artboard1_39d3b82a-8135-47f6-98ab-eb06b6f1ec99.jpg?v=1768913413" TargetMode="External" Id="rId1390" /><Relationship Type="http://schemas.openxmlformats.org/officeDocument/2006/relationships/hyperlink" Target="https://cdn.shopify.com/s/files/1/0491/9898/9466/files/Artboard2_ab7cb597-e4f4-4c2c-8801-e7d1d01eafd0.jpg?v=1767875556" TargetMode="External" Id="rId1391" /><Relationship Type="http://schemas.openxmlformats.org/officeDocument/2006/relationships/hyperlink" Target="https://cdn.shopify.com/s/files/1/0491/9898/9466/files/Artboard2_ab7cb597-e4f4-4c2c-8801-e7d1d01eafd0.jpg?v=1767875556" TargetMode="External" Id="rId1392" /><Relationship Type="http://schemas.openxmlformats.org/officeDocument/2006/relationships/hyperlink" Target="https://cdn.shopify.com/s/files/1/0491/9898/9466/files/Artboard2_ab7cb597-e4f4-4c2c-8801-e7d1d01eafd0.jpg?v=1767875556" TargetMode="External" Id="rId1393" /><Relationship Type="http://schemas.openxmlformats.org/officeDocument/2006/relationships/hyperlink" Target="https://cdn.shopify.com/s/files/1/0491/9898/9466/files/Artboard2_ab7cb597-e4f4-4c2c-8801-e7d1d01eafd0.jpg?v=1767875556" TargetMode="External" Id="rId1394" /><Relationship Type="http://schemas.openxmlformats.org/officeDocument/2006/relationships/hyperlink" Target="https://cdn.shopify.com/s/files/1/0491/9898/9466/files/Artboard3_c9ea49d9-2486-4e4a-b9e0-6a141e4c81a8.jpg?v=1767875556" TargetMode="External" Id="rId1395" /><Relationship Type="http://schemas.openxmlformats.org/officeDocument/2006/relationships/hyperlink" Target="https://cdn.shopify.com/s/files/1/0491/9898/9466/files/Artboard3_c9ea49d9-2486-4e4a-b9e0-6a141e4c81a8.jpg?v=1767875556" TargetMode="External" Id="rId1396" /><Relationship Type="http://schemas.openxmlformats.org/officeDocument/2006/relationships/hyperlink" Target="https://cdn.shopify.com/s/files/1/0491/9898/9466/files/Artboard3_c9ea49d9-2486-4e4a-b9e0-6a141e4c81a8.jpg?v=1767875556" TargetMode="External" Id="rId1397" /><Relationship Type="http://schemas.openxmlformats.org/officeDocument/2006/relationships/hyperlink" Target="https://cdn.shopify.com/s/files/1/0491/9898/9466/files/Artboard3_c9ea49d9-2486-4e4a-b9e0-6a141e4c81a8.jpg?v=1767875556" TargetMode="External" Id="rId1398" /><Relationship Type="http://schemas.openxmlformats.org/officeDocument/2006/relationships/hyperlink" Target="https://cdn.shopify.com/s/files/1/0491/9898/9466/files/Artboard_4_058c01c0-2c84-49d7-95b6-d5664d446c40.webp?v=1768383513" TargetMode="External" Id="rId1399" /><Relationship Type="http://schemas.openxmlformats.org/officeDocument/2006/relationships/hyperlink" Target="https://cdn.shopify.com/s/files/1/0491/9898/9466/files/Artboard_4_058c01c0-2c84-49d7-95b6-d5664d446c40.webp?v=1768383513" TargetMode="External" Id="rId1400" /><Relationship Type="http://schemas.openxmlformats.org/officeDocument/2006/relationships/hyperlink" Target="https://cdn.shopify.com/s/files/1/0491/9898/9466/files/Artboard_4_058c01c0-2c84-49d7-95b6-d5664d446c40.webp?v=1768383513" TargetMode="External" Id="rId1401" /><Relationship Type="http://schemas.openxmlformats.org/officeDocument/2006/relationships/hyperlink" Target="https://cdn.shopify.com/s/files/1/0491/9898/9466/files/Artboard_4_058c01c0-2c84-49d7-95b6-d5664d446c40.webp?v=1768383513" TargetMode="External" Id="rId1402" /><Relationship Type="http://schemas.openxmlformats.org/officeDocument/2006/relationships/hyperlink" Target="https://cdn.shopify.com/s/files/1/0491/9898/9466/files/Artboard_4_058c01c0-2c84-49d7-95b6-d5664d446c40.webp?v=1768383513" TargetMode="External" Id="rId1403" /><Relationship Type="http://schemas.openxmlformats.org/officeDocument/2006/relationships/hyperlink" Target="https://cdn.shopify.com/s/files/1/0491/9898/9466/files/Artboard_4_058c01c0-2c84-49d7-95b6-d5664d446c40.webp?v=1768383513" TargetMode="External" Id="rId1404" /><Relationship Type="http://schemas.openxmlformats.org/officeDocument/2006/relationships/hyperlink" Target="https://cdn.shopify.com/s/files/1/0491/9898/9466/files/Artboard_4_058c01c0-2c84-49d7-95b6-d5664d446c40.webp?v=1768383513" TargetMode="External" Id="rId1405" /><Relationship Type="http://schemas.openxmlformats.org/officeDocument/2006/relationships/hyperlink" Target="https://cdn.shopify.com/s/files/1/0491/9898/9466/files/Artboard_4_058c01c0-2c84-49d7-95b6-d5664d446c40.webp?v=1768383513" TargetMode="External" Id="rId1406" /><Relationship Type="http://schemas.openxmlformats.org/officeDocument/2006/relationships/hyperlink" Target="https://cdn.shopify.com/s/files/1/0491/9898/9466/files/1_10_36aa2010-d61e-4de3-9400-0e16607ebc02.jpg?v=1767687143" TargetMode="External" Id="rId1407" /><Relationship Type="http://schemas.openxmlformats.org/officeDocument/2006/relationships/hyperlink" Target="https://cdn.shopify.com/s/files/1/0491/9898/9466/files/1_10_36aa2010-d61e-4de3-9400-0e16607ebc02.jpg?v=1767687143" TargetMode="External" Id="rId1408" /><Relationship Type="http://schemas.openxmlformats.org/officeDocument/2006/relationships/hyperlink" Target="https://cdn.shopify.com/s/files/1/0491/9898/9466/files/1_10_36aa2010-d61e-4de3-9400-0e16607ebc02.jpg?v=1767687143" TargetMode="External" Id="rId1409" /><Relationship Type="http://schemas.openxmlformats.org/officeDocument/2006/relationships/hyperlink" Target="https://cdn.shopify.com/s/files/1/0491/9898/9466/files/1_10_36aa2010-d61e-4de3-9400-0e16607ebc02.jpg?v=1767687143" TargetMode="External" Id="rId1410" /><Relationship Type="http://schemas.openxmlformats.org/officeDocument/2006/relationships/hyperlink" Target="https://cdn.shopify.com/s/files/1/0491/9898/9466/files/1_10_36aa2010-d61e-4de3-9400-0e16607ebc02.jpg?v=1767687143" TargetMode="External" Id="rId1411" /><Relationship Type="http://schemas.openxmlformats.org/officeDocument/2006/relationships/hyperlink" Target="https://cdn.shopify.com/s/files/1/0491/9898/9466/files/1_10_36aa2010-d61e-4de3-9400-0e16607ebc02.jpg?v=1767687143" TargetMode="External" Id="rId1412" /><Relationship Type="http://schemas.openxmlformats.org/officeDocument/2006/relationships/hyperlink" Target="https://cdn.shopify.com/s/files/1/0491/9898/9466/files/1_10_36aa2010-d61e-4de3-9400-0e16607ebc02.jpg?v=1767687143" TargetMode="External" Id="rId1413" /><Relationship Type="http://schemas.openxmlformats.org/officeDocument/2006/relationships/hyperlink" Target="https://cdn.shopify.com/s/files/1/0491/9898/9466/files/1_10_36aa2010-d61e-4de3-9400-0e16607ebc02.jpg?v=1767687143" TargetMode="External" Id="rId1414" /><Relationship Type="http://schemas.openxmlformats.org/officeDocument/2006/relationships/hyperlink" Target="https://cdn.shopify.com/s/files/1/0491/9898/9466/files/1_15_6d1aa03b-b88e-4374-8bd2-e8fea3562496.jpg?v=1767687143" TargetMode="External" Id="rId1415" /><Relationship Type="http://schemas.openxmlformats.org/officeDocument/2006/relationships/hyperlink" Target="https://cdn.shopify.com/s/files/1/0491/9898/9466/files/1_15_6d1aa03b-b88e-4374-8bd2-e8fea3562496.jpg?v=1767687143" TargetMode="External" Id="rId1416" /><Relationship Type="http://schemas.openxmlformats.org/officeDocument/2006/relationships/hyperlink" Target="https://cdn.shopify.com/s/files/1/0491/9898/9466/files/1_15_6d1aa03b-b88e-4374-8bd2-e8fea3562496.jpg?v=1767687143" TargetMode="External" Id="rId1417" /><Relationship Type="http://schemas.openxmlformats.org/officeDocument/2006/relationships/hyperlink" Target="https://cdn.shopify.com/s/files/1/0491/9898/9466/files/1_15_6d1aa03b-b88e-4374-8bd2-e8fea3562496.jpg?v=1767687143" TargetMode="External" Id="rId1418" /><Relationship Type="http://schemas.openxmlformats.org/officeDocument/2006/relationships/hyperlink" Target="https://cdn.shopify.com/s/files/1/0491/9898/9466/files/1_10_36aa2010-d61e-4de3-9400-0e16607ebc02.jpg?v=1767687143" TargetMode="External" Id="rId1419" /><Relationship Type="http://schemas.openxmlformats.org/officeDocument/2006/relationships/hyperlink" Target="https://cdn.shopify.com/s/files/1/0491/9898/9466/files/1_10_36aa2010-d61e-4de3-9400-0e16607ebc02.jpg?v=1767687143" TargetMode="External" Id="rId1420" /><Relationship Type="http://schemas.openxmlformats.org/officeDocument/2006/relationships/hyperlink" Target="https://cdn.shopify.com/s/files/1/0491/9898/9466/files/1_10_36aa2010-d61e-4de3-9400-0e16607ebc02.jpg?v=1767687143" TargetMode="External" Id="rId1421" /><Relationship Type="http://schemas.openxmlformats.org/officeDocument/2006/relationships/hyperlink" Target="https://cdn.shopify.com/s/files/1/0491/9898/9466/files/1_10_36aa2010-d61e-4de3-9400-0e16607ebc02.jpg?v=1767687143" TargetMode="External" Id="rId1422" /><Relationship Type="http://schemas.openxmlformats.org/officeDocument/2006/relationships/hyperlink" Target="https://cdn.shopify.com/s/files/1/0491/9898/9466/files/1_10_36aa2010-d61e-4de3-9400-0e16607ebc02.jpg?v=1767687143" TargetMode="External" Id="rId1423" /><Relationship Type="http://schemas.openxmlformats.org/officeDocument/2006/relationships/hyperlink" Target="https://cdn.shopify.com/s/files/1/0491/9898/9466/files/1_10_36aa2010-d61e-4de3-9400-0e16607ebc02.jpg?v=1767687143" TargetMode="External" Id="rId1424" /><Relationship Type="http://schemas.openxmlformats.org/officeDocument/2006/relationships/hyperlink" Target="https://cdn.shopify.com/s/files/1/0491/9898/9466/files/1_10_36aa2010-d61e-4de3-9400-0e16607ebc02.jpg?v=1767687143" TargetMode="External" Id="rId1425" /><Relationship Type="http://schemas.openxmlformats.org/officeDocument/2006/relationships/hyperlink" Target="https://cdn.shopify.com/s/files/1/0491/9898/9466/files/1_10_36aa2010-d61e-4de3-9400-0e16607ebc02.jpg?v=1767687143" TargetMode="External" Id="rId1426" /><Relationship Type="http://schemas.openxmlformats.org/officeDocument/2006/relationships/hyperlink" Target="https://cdn.shopify.com/s/files/1/0491/9898/9466/files/1_10_36aa2010-d61e-4de3-9400-0e16607ebc02.jpg?v=1767687143" TargetMode="External" Id="rId1427" /><Relationship Type="http://schemas.openxmlformats.org/officeDocument/2006/relationships/hyperlink" Target="https://cdn.shopify.com/s/files/1/0491/9898/9466/files/1_10_36aa2010-d61e-4de3-9400-0e16607ebc02.jpg?v=1767687143" TargetMode="External" Id="rId1428" /><Relationship Type="http://schemas.openxmlformats.org/officeDocument/2006/relationships/hyperlink" Target="https://cdn.shopify.com/s/files/1/0491/9898/9466/files/1_10_36aa2010-d61e-4de3-9400-0e16607ebc02.jpg?v=1767687143" TargetMode="External" Id="rId1429" /><Relationship Type="http://schemas.openxmlformats.org/officeDocument/2006/relationships/hyperlink" Target="https://cdn.shopify.com/s/files/1/0491/9898/9466/files/1_10_36aa2010-d61e-4de3-9400-0e16607ebc02.jpg?v=1767687143" TargetMode="External" Id="rId1430" /><Relationship Type="http://schemas.openxmlformats.org/officeDocument/2006/relationships/hyperlink" Target="https://cdn.shopify.com/s/files/1/0491/9898/9466/files/s1_38.webp?v=1776006650" TargetMode="External" Id="rId1431" /><Relationship Type="http://schemas.openxmlformats.org/officeDocument/2006/relationships/hyperlink" Target="https://cdn.shopify.com/s/files/1/0491/9898/9466/files/s1_38.webp?v=1776006650" TargetMode="External" Id="rId1432" /><Relationship Type="http://schemas.openxmlformats.org/officeDocument/2006/relationships/hyperlink" Target="https://cdn.shopify.com/s/files/1/0491/9898/9466/files/s1_38.webp?v=1776006650" TargetMode="External" Id="rId1433" /><Relationship Type="http://schemas.openxmlformats.org/officeDocument/2006/relationships/hyperlink" Target="https://cdn.shopify.com/s/files/1/0491/9898/9466/files/s1_38.webp?v=1776006650" TargetMode="External" Id="rId1434" /><Relationship Type="http://schemas.openxmlformats.org/officeDocument/2006/relationships/hyperlink" Target="https://cdn.shopify.com/s/files/1/0491/9898/9466/files/s1_38.webp?v=1776006650" TargetMode="External" Id="rId1435" /><Relationship Type="http://schemas.openxmlformats.org/officeDocument/2006/relationships/hyperlink" Target="https://cdn.shopify.com/s/files/1/0491/9898/9466/files/s1_38.webp?v=1776006650" TargetMode="External" Id="rId1436" /><Relationship Type="http://schemas.openxmlformats.org/officeDocument/2006/relationships/hyperlink" Target="https://cdn.shopify.com/s/files/1/0491/9898/9466/files/s1_38.webp?v=1776006650" TargetMode="External" Id="rId1437" /><Relationship Type="http://schemas.openxmlformats.org/officeDocument/2006/relationships/hyperlink" Target="https://cdn.shopify.com/s/files/1/0491/9898/9466/files/s1_38.webp?v=1776006650" TargetMode="External" Id="rId1438" /><Relationship Type="http://schemas.openxmlformats.org/officeDocument/2006/relationships/hyperlink" Target="https://cdn.shopify.com/s/files/1/0491/9898/9466/files/s1_38.webp?v=1776006650" TargetMode="External" Id="rId1439" /><Relationship Type="http://schemas.openxmlformats.org/officeDocument/2006/relationships/hyperlink" Target="https://cdn.shopify.com/s/files/1/0491/9898/9466/files/s1_38.webp?v=1776006650" TargetMode="External" Id="rId1440" /><Relationship Type="http://schemas.openxmlformats.org/officeDocument/2006/relationships/hyperlink" Target="https://cdn.shopify.com/s/files/1/0491/9898/9466/files/s1_38.webp?v=1776006650" TargetMode="External" Id="rId1441" /><Relationship Type="http://schemas.openxmlformats.org/officeDocument/2006/relationships/hyperlink" Target="https://cdn.shopify.com/s/files/1/0491/9898/9466/files/s1_38.webp?v=1776006650" TargetMode="External" Id="rId1442" /><Relationship Type="http://schemas.openxmlformats.org/officeDocument/2006/relationships/hyperlink" Target="https://cdn.shopify.com/s/files/1/0491/9898/9466/files/s1_38.webp?v=1776006650" TargetMode="External" Id="rId1443" /><Relationship Type="http://schemas.openxmlformats.org/officeDocument/2006/relationships/hyperlink" Target="https://cdn.shopify.com/s/files/1/0491/9898/9466/files/s1_38.webp?v=1776006650" TargetMode="External" Id="rId1444" /><Relationship Type="http://schemas.openxmlformats.org/officeDocument/2006/relationships/hyperlink" Target="https://cdn.shopify.com/s/files/1/0491/9898/9466/files/s1_38.webp?v=1776006650" TargetMode="External" Id="rId1445" /><Relationship Type="http://schemas.openxmlformats.org/officeDocument/2006/relationships/hyperlink" Target="https://cdn.shopify.com/s/files/1/0491/9898/9466/files/s1_38.webp?v=1776006650" TargetMode="External" Id="rId1446" /><Relationship Type="http://schemas.openxmlformats.org/officeDocument/2006/relationships/hyperlink" Target="https://cdn.shopify.com/s/files/1/0491/9898/9466/files/s1_38.webp?v=1776006650" TargetMode="External" Id="rId1447" /><Relationship Type="http://schemas.openxmlformats.org/officeDocument/2006/relationships/hyperlink" Target="https://cdn.shopify.com/s/files/1/0491/9898/9466/files/s1_38.webp?v=1776006650" TargetMode="External" Id="rId1448" /><Relationship Type="http://schemas.openxmlformats.org/officeDocument/2006/relationships/hyperlink" Target="https://cdn.shopify.com/s/files/1/0491/9898/9466/files/s1_38.webp?v=1776006650" TargetMode="External" Id="rId1449" /><Relationship Type="http://schemas.openxmlformats.org/officeDocument/2006/relationships/hyperlink" Target="https://cdn.shopify.com/s/files/1/0491/9898/9466/files/s1_38.webp?v=1776006650" TargetMode="External" Id="rId1450" /><Relationship Type="http://schemas.openxmlformats.org/officeDocument/2006/relationships/hyperlink" Target="https://cdn.shopify.com/s/files/1/0491/9898/9466/files/s1_38.webp?v=1776006650" TargetMode="External" Id="rId1451" /><Relationship Type="http://schemas.openxmlformats.org/officeDocument/2006/relationships/hyperlink" Target="https://cdn.shopify.com/s/files/1/0491/9898/9466/files/s1_38.webp?v=1776006650" TargetMode="External" Id="rId1452" /><Relationship Type="http://schemas.openxmlformats.org/officeDocument/2006/relationships/hyperlink" Target="https://cdn.shopify.com/s/files/1/0491/9898/9466/files/s1_38.webp?v=1776006650" TargetMode="External" Id="rId1453" /><Relationship Type="http://schemas.openxmlformats.org/officeDocument/2006/relationships/hyperlink" Target="https://cdn.shopify.com/s/files/1/0491/9898/9466/files/s1_38.webp?v=1776006650" TargetMode="External" Id="rId1454" /><Relationship Type="http://schemas.openxmlformats.org/officeDocument/2006/relationships/hyperlink" Target="https://cdn.shopify.com/s/files/1/0491/9898/9466/files/s1_38.webp?v=1776006650" TargetMode="External" Id="rId1455" /><Relationship Type="http://schemas.openxmlformats.org/officeDocument/2006/relationships/hyperlink" Target="https://cdn.shopify.com/s/files/1/0491/9898/9466/files/s1_38.webp?v=1776006650" TargetMode="External" Id="rId1456" /><Relationship Type="http://schemas.openxmlformats.org/officeDocument/2006/relationships/hyperlink" Target="https://cdn.shopify.com/s/files/1/0491/9898/9466/files/Artboard_5_2f2d7dff-0142-4802-96fb-e90b2b3960f1.webp?v=1783922958" TargetMode="External" Id="rId1457" /><Relationship Type="http://schemas.openxmlformats.org/officeDocument/2006/relationships/hyperlink" Target="https://cdn.shopify.com/s/files/1/0491/9898/9466/files/Artboard_5_2f2d7dff-0142-4802-96fb-e90b2b3960f1.webp?v=1783922958" TargetMode="External" Id="rId1458" /><Relationship Type="http://schemas.openxmlformats.org/officeDocument/2006/relationships/hyperlink" Target="https://cdn.shopify.com/s/files/1/0491/9898/9466/files/Artboard_5_2f2d7dff-0142-4802-96fb-e90b2b3960f1.webp?v=1783922958" TargetMode="External" Id="rId1459" /><Relationship Type="http://schemas.openxmlformats.org/officeDocument/2006/relationships/hyperlink" Target="https://cdn.shopify.com/s/files/1/0491/9898/9466/files/Artboard_5_2f2d7dff-0142-4802-96fb-e90b2b3960f1.webp?v=1783922958" TargetMode="External" Id="rId1460" /><Relationship Type="http://schemas.openxmlformats.org/officeDocument/2006/relationships/hyperlink" Target="https://cdn.shopify.com/s/files/1/0491/9898/9466/files/Artboard_5_2f2d7dff-0142-4802-96fb-e90b2b3960f1.webp?v=1783922958" TargetMode="External" Id="rId1461" /><Relationship Type="http://schemas.openxmlformats.org/officeDocument/2006/relationships/hyperlink" Target="https://cdn.shopify.com/s/files/1/0491/9898/9466/files/Artboard_5_2f2d7dff-0142-4802-96fb-e90b2b3960f1.webp?v=1783922958" TargetMode="External" Id="rId1462" /><Relationship Type="http://schemas.openxmlformats.org/officeDocument/2006/relationships/hyperlink" Target="https://cdn.shopify.com/s/files/1/0491/9898/9466/files/Artboard_5_2f2d7dff-0142-4802-96fb-e90b2b3960f1.webp?v=1783922958" TargetMode="External" Id="rId1463" /><Relationship Type="http://schemas.openxmlformats.org/officeDocument/2006/relationships/hyperlink" Target="https://cdn.shopify.com/s/files/1/0491/9898/9466/files/Artboard_5_2f2d7dff-0142-4802-96fb-e90b2b3960f1.webp?v=1783922958" TargetMode="External" Id="rId1464" /><Relationship Type="http://schemas.openxmlformats.org/officeDocument/2006/relationships/hyperlink" Target="https://cdn.shopify.com/s/files/1/0491/9898/9466/files/Artboard_5_2f2d7dff-0142-4802-96fb-e90b2b3960f1.webp?v=1783922958" TargetMode="External" Id="rId1465" /><Relationship Type="http://schemas.openxmlformats.org/officeDocument/2006/relationships/hyperlink" Target="https://cdn.shopify.com/s/files/1/0491/9898/9466/files/Artboard_5_2f2d7dff-0142-4802-96fb-e90b2b3960f1.webp?v=1783922958" TargetMode="External" Id="rId1466" /><Relationship Type="http://schemas.openxmlformats.org/officeDocument/2006/relationships/hyperlink" Target="https://cdn.shopify.com/s/files/1/0491/9898/9466/files/Artboard_5_2f2d7dff-0142-4802-96fb-e90b2b3960f1.webp?v=1783922958" TargetMode="External" Id="rId1467" /><Relationship Type="http://schemas.openxmlformats.org/officeDocument/2006/relationships/hyperlink" Target="https://cdn.shopify.com/s/files/1/0491/9898/9466/files/Artboard_5_2f2d7dff-0142-4802-96fb-e90b2b3960f1.webp?v=1783922958" TargetMode="External" Id="rId1468" /><Relationship Type="http://schemas.openxmlformats.org/officeDocument/2006/relationships/hyperlink" Target="https://cdn.shopify.com/s/files/1/0491/9898/9466/files/Artboard_5_2f2d7dff-0142-4802-96fb-e90b2b3960f1.webp?v=1783922958" TargetMode="External" Id="rId1469" /><Relationship Type="http://schemas.openxmlformats.org/officeDocument/2006/relationships/hyperlink" Target="https://cdn.shopify.com/s/files/1/0491/9898/9466/files/Artboard_5_2f2d7dff-0142-4802-96fb-e90b2b3960f1.webp?v=1783922958" TargetMode="External" Id="rId1470" /><Relationship Type="http://schemas.openxmlformats.org/officeDocument/2006/relationships/hyperlink" Target="https://cdn.shopify.com/s/files/1/0491/9898/9466/files/Artboard_5_2f2d7dff-0142-4802-96fb-e90b2b3960f1.webp?v=1783922958" TargetMode="External" Id="rId1471" /><Relationship Type="http://schemas.openxmlformats.org/officeDocument/2006/relationships/hyperlink" Target="https://cdn.shopify.com/s/files/1/0491/9898/9466/files/Artboard_5_2f2d7dff-0142-4802-96fb-e90b2b3960f1.webp?v=1783922958" TargetMode="External" Id="rId1472" /><Relationship Type="http://schemas.openxmlformats.org/officeDocument/2006/relationships/hyperlink" Target="https://cdn.shopify.com/s/files/1/0491/9898/9466/files/Artboard_17_0a9560fb-ae47-4179-93ad-17e005f85b5d.webp?v=1767784073" TargetMode="External" Id="rId1473" /><Relationship Type="http://schemas.openxmlformats.org/officeDocument/2006/relationships/hyperlink" Target="https://cdn.shopify.com/s/files/1/0491/9898/9466/files/Artboard_17_0a9560fb-ae47-4179-93ad-17e005f85b5d.webp?v=1767784073" TargetMode="External" Id="rId1474" /><Relationship Type="http://schemas.openxmlformats.org/officeDocument/2006/relationships/hyperlink" Target="https://cdn.shopify.com/s/files/1/0491/9898/9466/files/Artboard_17_0a9560fb-ae47-4179-93ad-17e005f85b5d.webp?v=1767784073" TargetMode="External" Id="rId1475" /><Relationship Type="http://schemas.openxmlformats.org/officeDocument/2006/relationships/hyperlink" Target="https://cdn.shopify.com/s/files/1/0491/9898/9466/files/Artboard_17_0a9560fb-ae47-4179-93ad-17e005f85b5d.webp?v=1767784073" TargetMode="External" Id="rId1476" /><Relationship Type="http://schemas.openxmlformats.org/officeDocument/2006/relationships/hyperlink" Target="https://cdn.shopify.com/s/files/1/0491/9898/9466/files/Artboard_17_0a9560fb-ae47-4179-93ad-17e005f85b5d.webp?v=1767784073" TargetMode="External" Id="rId1477" /><Relationship Type="http://schemas.openxmlformats.org/officeDocument/2006/relationships/hyperlink" Target="https://cdn.shopify.com/s/files/1/0491/9898/9466/files/Artboard_17_0a9560fb-ae47-4179-93ad-17e005f85b5d.webp?v=1767784073" TargetMode="External" Id="rId1478" /><Relationship Type="http://schemas.openxmlformats.org/officeDocument/2006/relationships/hyperlink" Target="https://cdn.shopify.com/s/files/1/0491/9898/9466/files/Artboard_17_0a9560fb-ae47-4179-93ad-17e005f85b5d.webp?v=1767784073" TargetMode="External" Id="rId1479" /><Relationship Type="http://schemas.openxmlformats.org/officeDocument/2006/relationships/hyperlink" Target="https://cdn.shopify.com/s/files/1/0491/9898/9466/files/Artboard_17_0a9560fb-ae47-4179-93ad-17e005f85b5d.webp?v=1767784073" TargetMode="External" Id="rId1480" /><Relationship Type="http://schemas.openxmlformats.org/officeDocument/2006/relationships/hyperlink" Target="https://cdn.shopify.com/s/files/1/0491/9898/9466/files/Artboard_17_0a9560fb-ae47-4179-93ad-17e005f85b5d.webp?v=1767784073" TargetMode="External" Id="rId1481" /><Relationship Type="http://schemas.openxmlformats.org/officeDocument/2006/relationships/hyperlink" Target="https://cdn.shopify.com/s/files/1/0491/9898/9466/files/Artboard_17_0a9560fb-ae47-4179-93ad-17e005f85b5d.webp?v=1767784073" TargetMode="External" Id="rId1482" /><Relationship Type="http://schemas.openxmlformats.org/officeDocument/2006/relationships/hyperlink" Target="https://cdn.shopify.com/s/files/1/0491/9898/9466/files/Artboard_17_0a9560fb-ae47-4179-93ad-17e005f85b5d.webp?v=1767784073" TargetMode="External" Id="rId1483" /><Relationship Type="http://schemas.openxmlformats.org/officeDocument/2006/relationships/hyperlink" Target="https://cdn.shopify.com/s/files/1/0491/9898/9466/files/Artboard_17_0a9560fb-ae47-4179-93ad-17e005f85b5d.webp?v=1767784073" TargetMode="External" Id="rId1484" /><Relationship Type="http://schemas.openxmlformats.org/officeDocument/2006/relationships/hyperlink" Target="https://cdn.shopify.com/s/files/1/0491/9898/9466/files/Artboard_17_0a9560fb-ae47-4179-93ad-17e005f85b5d.webp?v=1767784073" TargetMode="External" Id="rId1485" /><Relationship Type="http://schemas.openxmlformats.org/officeDocument/2006/relationships/hyperlink" Target="https://cdn.shopify.com/s/files/1/0491/9898/9466/files/Artboard_17_0a9560fb-ae47-4179-93ad-17e005f85b5d.webp?v=1767784073" TargetMode="External" Id="rId1486" /><Relationship Type="http://schemas.openxmlformats.org/officeDocument/2006/relationships/hyperlink" Target="https://cdn.shopify.com/s/files/1/0491/9898/9466/files/Artboard_54_2f293cea-da93-4a8b-97f1-f1efcd8a60ca.webp?v=1777966242" TargetMode="External" Id="rId1487" /><Relationship Type="http://schemas.openxmlformats.org/officeDocument/2006/relationships/hyperlink" Target="https://cdn.shopify.com/s/files/1/0491/9898/9466/files/Artboard_54_2f293cea-da93-4a8b-97f1-f1efcd8a60ca.webp?v=1777966242" TargetMode="External" Id="rId1488" /><Relationship Type="http://schemas.openxmlformats.org/officeDocument/2006/relationships/hyperlink" Target="https://cdn.shopify.com/s/files/1/0491/9898/9466/files/Artboard_54_2f293cea-da93-4a8b-97f1-f1efcd8a60ca.webp?v=1777966242" TargetMode="External" Id="rId1489" /><Relationship Type="http://schemas.openxmlformats.org/officeDocument/2006/relationships/hyperlink" Target="https://cdn.shopify.com/s/files/1/0491/9898/9466/files/Artboard_54_2f293cea-da93-4a8b-97f1-f1efcd8a60ca.webp?v=1777966242" TargetMode="External" Id="rId1490" /><Relationship Type="http://schemas.openxmlformats.org/officeDocument/2006/relationships/hyperlink" Target="https://cdn.shopify.com/s/files/1/0491/9898/9466/files/Artboard_54_2f293cea-da93-4a8b-97f1-f1efcd8a60ca.webp?v=1777966242" TargetMode="External" Id="rId1491" /><Relationship Type="http://schemas.openxmlformats.org/officeDocument/2006/relationships/hyperlink" Target="https://cdn.shopify.com/s/files/1/0491/9898/9466/files/Artboard_54_2f293cea-da93-4a8b-97f1-f1efcd8a60ca.webp?v=1777966242" TargetMode="External" Id="rId1492" /><Relationship Type="http://schemas.openxmlformats.org/officeDocument/2006/relationships/hyperlink" Target="https://cdn.shopify.com/s/files/1/0491/9898/9466/files/Artboard_54_2f293cea-da93-4a8b-97f1-f1efcd8a60ca.webp?v=1777966242" TargetMode="External" Id="rId1493" /><Relationship Type="http://schemas.openxmlformats.org/officeDocument/2006/relationships/hyperlink" Target="https://cdn.shopify.com/s/files/1/0491/9898/9466/files/Artboard_54_2f293cea-da93-4a8b-97f1-f1efcd8a60ca.webp?v=1777966242" TargetMode="External" Id="rId1494" /><Relationship Type="http://schemas.openxmlformats.org/officeDocument/2006/relationships/hyperlink" Target="https://cdn.shopify.com/s/files/1/0491/9898/9466/files/Artboard_38_15379297-7db0-4315-b4b1-7b95f4fe1e4c.webp?v=1777966240" TargetMode="External" Id="rId1495" /><Relationship Type="http://schemas.openxmlformats.org/officeDocument/2006/relationships/hyperlink" Target="https://cdn.shopify.com/s/files/1/0491/9898/9466/files/Artboard_38_15379297-7db0-4315-b4b1-7b95f4fe1e4c.webp?v=1777966240" TargetMode="External" Id="rId1496" /><Relationship Type="http://schemas.openxmlformats.org/officeDocument/2006/relationships/hyperlink" Target="https://cdn.shopify.com/s/files/1/0491/9898/9466/files/Artboard_37_3977820e-f33c-472f-acfe-8963a18e3777.webp?v=1777966240" TargetMode="External" Id="rId1497" /><Relationship Type="http://schemas.openxmlformats.org/officeDocument/2006/relationships/hyperlink" Target="https://cdn.shopify.com/s/files/1/0491/9898/9466/files/Artboard_37_3977820e-f33c-472f-acfe-8963a18e3777.webp?v=1777966240" TargetMode="External" Id="rId1498" /><Relationship Type="http://schemas.openxmlformats.org/officeDocument/2006/relationships/hyperlink" Target="https://cdn.shopify.com/s/files/1/0491/9898/9466/files/Artboard_54_2f293cea-da93-4a8b-97f1-f1efcd8a60ca.webp?v=1777966242" TargetMode="External" Id="rId1499" /><Relationship Type="http://schemas.openxmlformats.org/officeDocument/2006/relationships/hyperlink" Target="https://cdn.shopify.com/s/files/1/0491/9898/9466/files/Artboard_54_2f293cea-da93-4a8b-97f1-f1efcd8a60ca.webp?v=1777966242" TargetMode="External" Id="rId1500" /><Relationship Type="http://schemas.openxmlformats.org/officeDocument/2006/relationships/hyperlink" Target="https://cdn.shopify.com/s/files/1/0491/9898/9466/files/Artboard_54_2f293cea-da93-4a8b-97f1-f1efcd8a60ca.webp?v=1777966242" TargetMode="External" Id="rId1501" /><Relationship Type="http://schemas.openxmlformats.org/officeDocument/2006/relationships/hyperlink" Target="https://cdn.shopify.com/s/files/1/0491/9898/9466/files/Artboard_54_2f293cea-da93-4a8b-97f1-f1efcd8a60ca.webp?v=1777966242" TargetMode="External" Id="rId1502" /><Relationship Type="http://schemas.openxmlformats.org/officeDocument/2006/relationships/hyperlink" Target="https://cdn.shopify.com/s/files/1/0491/9898/9466/files/Artboard_54_2f293cea-da93-4a8b-97f1-f1efcd8a60ca.webp?v=1777966242" TargetMode="External" Id="rId1503" /><Relationship Type="http://schemas.openxmlformats.org/officeDocument/2006/relationships/hyperlink" Target="https://cdn.shopify.com/s/files/1/0491/9898/9466/files/Artboard_54_2f293cea-da93-4a8b-97f1-f1efcd8a60ca.webp?v=1777966242" TargetMode="External" Id="rId1504" /><Relationship Type="http://schemas.openxmlformats.org/officeDocument/2006/relationships/hyperlink" Target="https://cdn.shopify.com/s/files/1/0491/9898/9466/files/Artboard_54_2f293cea-da93-4a8b-97f1-f1efcd8a60ca.webp?v=1777966242" TargetMode="External" Id="rId1505" /><Relationship Type="http://schemas.openxmlformats.org/officeDocument/2006/relationships/hyperlink" Target="https://cdn.shopify.com/s/files/1/0491/9898/9466/files/Artboard_54_2f293cea-da93-4a8b-97f1-f1efcd8a60ca.webp?v=1777966242" TargetMode="External" Id="rId1506" /><Relationship Type="http://schemas.openxmlformats.org/officeDocument/2006/relationships/hyperlink" Target="https://cdn.shopify.com/s/files/1/0491/9898/9466/files/Artboard_54_2f293cea-da93-4a8b-97f1-f1efcd8a60ca.webp?v=1777966242" TargetMode="External" Id="rId1507" /><Relationship Type="http://schemas.openxmlformats.org/officeDocument/2006/relationships/hyperlink" Target="https://cdn.shopify.com/s/files/1/0491/9898/9466/files/Artboard_54_2f293cea-da93-4a8b-97f1-f1efcd8a60ca.webp?v=1777966242" TargetMode="External" Id="rId1508" /><Relationship Type="http://schemas.openxmlformats.org/officeDocument/2006/relationships/hyperlink" Target="https://cdn.shopify.com/s/files/1/0491/9898/9466/files/Artboard_54_2f293cea-da93-4a8b-97f1-f1efcd8a60ca.webp?v=1777966242" TargetMode="External" Id="rId1509" /><Relationship Type="http://schemas.openxmlformats.org/officeDocument/2006/relationships/hyperlink" Target="https://cdn.shopify.com/s/files/1/0491/9898/9466/files/Artboard_54_2f293cea-da93-4a8b-97f1-f1efcd8a60ca.webp?v=1777966242" TargetMode="External" Id="rId1510" /><Relationship Type="http://schemas.openxmlformats.org/officeDocument/2006/relationships/hyperlink" Target="https://cdn.shopify.com/s/files/1/0491/9898/9466/files/Artboard_11_da29393d-a210-4486-90c2-19311b8b9292.webp?v=1784608243" TargetMode="External" Id="rId1511" /><Relationship Type="http://schemas.openxmlformats.org/officeDocument/2006/relationships/hyperlink" Target="https://cdn.shopify.com/s/files/1/0491/9898/9466/files/Artboard_11_da29393d-a210-4486-90c2-19311b8b9292.webp?v=1784608243" TargetMode="External" Id="rId1512" /><Relationship Type="http://schemas.openxmlformats.org/officeDocument/2006/relationships/hyperlink" Target="https://cdn.shopify.com/s/files/1/0491/9898/9466/files/Artboard_11_da29393d-a210-4486-90c2-19311b8b9292.webp?v=1784608243" TargetMode="External" Id="rId1513" /><Relationship Type="http://schemas.openxmlformats.org/officeDocument/2006/relationships/hyperlink" Target="https://cdn.shopify.com/s/files/1/0491/9898/9466/files/Artboard_11_da29393d-a210-4486-90c2-19311b8b9292.webp?v=1784608243" TargetMode="External" Id="rId1514" /><Relationship Type="http://schemas.openxmlformats.org/officeDocument/2006/relationships/hyperlink" Target="https://cdn.shopify.com/s/files/1/0491/9898/9466/files/Artboard_11_da29393d-a210-4486-90c2-19311b8b9292.webp?v=1784608243" TargetMode="External" Id="rId1515" /><Relationship Type="http://schemas.openxmlformats.org/officeDocument/2006/relationships/hyperlink" Target="https://cdn.shopify.com/s/files/1/0491/9898/9466/files/Artboard_11_da29393d-a210-4486-90c2-19311b8b9292.webp?v=1784608243" TargetMode="External" Id="rId1516" /><Relationship Type="http://schemas.openxmlformats.org/officeDocument/2006/relationships/hyperlink" Target="https://cdn.shopify.com/s/files/1/0491/9898/9466/files/Artboard_11_da29393d-a210-4486-90c2-19311b8b9292.webp?v=1784608243" TargetMode="External" Id="rId1517" /><Relationship Type="http://schemas.openxmlformats.org/officeDocument/2006/relationships/hyperlink" Target="https://cdn.shopify.com/s/files/1/0491/9898/9466/files/Artboard_11_da29393d-a210-4486-90c2-19311b8b9292.webp?v=1784608243" TargetMode="External" Id="rId1518" /><Relationship Type="http://schemas.openxmlformats.org/officeDocument/2006/relationships/hyperlink" Target="https://cdn.shopify.com/s/files/1/0491/9898/9466/files/Artboard_11_da29393d-a210-4486-90c2-19311b8b9292.webp?v=1784608243" TargetMode="External" Id="rId1519" /><Relationship Type="http://schemas.openxmlformats.org/officeDocument/2006/relationships/hyperlink" Target="https://cdn.shopify.com/s/files/1/0491/9898/9466/files/Artboard_11_da29393d-a210-4486-90c2-19311b8b9292.webp?v=1784608243" TargetMode="External" Id="rId1520" /><Relationship Type="http://schemas.openxmlformats.org/officeDocument/2006/relationships/hyperlink" Target="https://cdn.shopify.com/s/files/1/0491/9898/9466/files/Artboard_11_da29393d-a210-4486-90c2-19311b8b9292.webp?v=1784608243" TargetMode="External" Id="rId1521" /><Relationship Type="http://schemas.openxmlformats.org/officeDocument/2006/relationships/hyperlink" Target="https://cdn.shopify.com/s/files/1/0491/9898/9466/files/Artboard_11_da29393d-a210-4486-90c2-19311b8b9292.webp?v=1784608243" TargetMode="External" Id="rId1522" /><Relationship Type="http://schemas.openxmlformats.org/officeDocument/2006/relationships/hyperlink" Target="https://cdn.shopify.com/s/files/1/0491/9898/9466/files/Artboard_11_da29393d-a210-4486-90c2-19311b8b9292.webp?v=1784608243" TargetMode="External" Id="rId1523" /><Relationship Type="http://schemas.openxmlformats.org/officeDocument/2006/relationships/hyperlink" Target="https://cdn.shopify.com/s/files/1/0491/9898/9466/files/Artboard_11_da29393d-a210-4486-90c2-19311b8b9292.webp?v=1784608243" TargetMode="External" Id="rId1524" /><Relationship Type="http://schemas.openxmlformats.org/officeDocument/2006/relationships/hyperlink" Target="https://cdn.shopify.com/s/files/1/0491/9898/9466/files/Artboard_5_938edebe-e587-49c0-89fc-a92e9f29d18a.webp?v=1772178270" TargetMode="External" Id="rId1525" /><Relationship Type="http://schemas.openxmlformats.org/officeDocument/2006/relationships/hyperlink" Target="https://cdn.shopify.com/s/files/1/0491/9898/9466/files/Artboard_5_938edebe-e587-49c0-89fc-a92e9f29d18a.webp?v=1772178270" TargetMode="External" Id="rId1526" /><Relationship Type="http://schemas.openxmlformats.org/officeDocument/2006/relationships/hyperlink" Target="https://cdn.shopify.com/s/files/1/0491/9898/9466/files/Artboard_5_938edebe-e587-49c0-89fc-a92e9f29d18a.webp?v=1772178270" TargetMode="External" Id="rId1527" /><Relationship Type="http://schemas.openxmlformats.org/officeDocument/2006/relationships/hyperlink" Target="https://cdn.shopify.com/s/files/1/0491/9898/9466/files/Artboard_5_938edebe-e587-49c0-89fc-a92e9f29d18a.webp?v=1772178270" TargetMode="External" Id="rId1528" /><Relationship Type="http://schemas.openxmlformats.org/officeDocument/2006/relationships/hyperlink" Target="https://cdn.shopify.com/s/files/1/0491/9898/9466/files/Artboard_5_938edebe-e587-49c0-89fc-a92e9f29d18a.webp?v=1772178270" TargetMode="External" Id="rId1529" /><Relationship Type="http://schemas.openxmlformats.org/officeDocument/2006/relationships/hyperlink" Target="https://cdn.shopify.com/s/files/1/0491/9898/9466/files/Artboard_5_938edebe-e587-49c0-89fc-a92e9f29d18a.webp?v=1772178270" TargetMode="External" Id="rId1530" /><Relationship Type="http://schemas.openxmlformats.org/officeDocument/2006/relationships/hyperlink" Target="https://cdn.shopify.com/s/files/1/0491/9898/9466/files/Artboard_5_938edebe-e587-49c0-89fc-a92e9f29d18a.webp?v=1772178270" TargetMode="External" Id="rId1531" /><Relationship Type="http://schemas.openxmlformats.org/officeDocument/2006/relationships/hyperlink" Target="https://cdn.shopify.com/s/files/1/0491/9898/9466/files/Artboard_5_938edebe-e587-49c0-89fc-a92e9f29d18a.webp?v=1772178270" TargetMode="External" Id="rId1532" /><Relationship Type="http://schemas.openxmlformats.org/officeDocument/2006/relationships/hyperlink" Target="https://cdn.shopify.com/s/files/1/0491/9898/9466/files/Artboard_5_938edebe-e587-49c0-89fc-a92e9f29d18a.webp?v=1772178270" TargetMode="External" Id="rId1533" /><Relationship Type="http://schemas.openxmlformats.org/officeDocument/2006/relationships/hyperlink" Target="https://cdn.shopify.com/s/files/1/0491/9898/9466/files/Artboard_5_938edebe-e587-49c0-89fc-a92e9f29d18a.webp?v=1772178270" TargetMode="External" Id="rId1534" /><Relationship Type="http://schemas.openxmlformats.org/officeDocument/2006/relationships/hyperlink" Target="https://cdn.shopify.com/s/files/1/0491/9898/9466/files/Artboard_5_938edebe-e587-49c0-89fc-a92e9f29d18a.webp?v=1772178270" TargetMode="External" Id="rId1535" /><Relationship Type="http://schemas.openxmlformats.org/officeDocument/2006/relationships/hyperlink" Target="https://cdn.shopify.com/s/files/1/0491/9898/9466/files/Artboard_5_938edebe-e587-49c0-89fc-a92e9f29d18a.webp?v=1772178270" TargetMode="External" Id="rId1536" /><Relationship Type="http://schemas.openxmlformats.org/officeDocument/2006/relationships/hyperlink" Target="https://cdn.shopify.com/s/files/1/0491/9898/9466/files/Artboard_5_938edebe-e587-49c0-89fc-a92e9f29d18a.webp?v=1772178270" TargetMode="External" Id="rId1537" /><Relationship Type="http://schemas.openxmlformats.org/officeDocument/2006/relationships/hyperlink" Target="https://cdn.shopify.com/s/files/1/0491/9898/9466/files/Artboard_5_938edebe-e587-49c0-89fc-a92e9f29d18a.webp?v=1772178270" TargetMode="External" Id="rId1538" /><Relationship Type="http://schemas.openxmlformats.org/officeDocument/2006/relationships/hyperlink" Target="https://cdn.shopify.com/s/files/1/0491/9898/9466/files/Artboard_5_938edebe-e587-49c0-89fc-a92e9f29d18a.webp?v=1772178270" TargetMode="External" Id="rId1539" /><Relationship Type="http://schemas.openxmlformats.org/officeDocument/2006/relationships/hyperlink" Target="https://cdn.shopify.com/s/files/1/0491/9898/9466/files/Artboard_5_938edebe-e587-49c0-89fc-a92e9f29d18a.webp?v=1772178270" TargetMode="External" Id="rId1540" /><Relationship Type="http://schemas.openxmlformats.org/officeDocument/2006/relationships/hyperlink" Target="https://cdn.shopify.com/s/files/1/0491/9898/9466/files/Artboard_5_938edebe-e587-49c0-89fc-a92e9f29d18a.webp?v=1772178270" TargetMode="External" Id="rId1541" /><Relationship Type="http://schemas.openxmlformats.org/officeDocument/2006/relationships/hyperlink" Target="https://cdn.shopify.com/s/files/1/0491/9898/9466/files/Artboard_5_938edebe-e587-49c0-89fc-a92e9f29d18a.webp?v=1772178270" TargetMode="External" Id="rId1542" /><Relationship Type="http://schemas.openxmlformats.org/officeDocument/2006/relationships/hyperlink" Target="https://cdn.shopify.com/s/files/1/0491/9898/9466/files/Artboard_5_938edebe-e587-49c0-89fc-a92e9f29d18a.webp?v=1772178270" TargetMode="External" Id="rId1543" /><Relationship Type="http://schemas.openxmlformats.org/officeDocument/2006/relationships/hyperlink" Target="https://cdn.shopify.com/s/files/1/0491/9898/9466/files/Artboard_5_938edebe-e587-49c0-89fc-a92e9f29d18a.webp?v=1772178270" TargetMode="External" Id="rId1544" /><Relationship Type="http://schemas.openxmlformats.org/officeDocument/2006/relationships/hyperlink" Target="https://cdn.shopify.com/s/files/1/0491/9898/9466/files/Artboard_5_938edebe-e587-49c0-89fc-a92e9f29d18a.webp?v=1772178270" TargetMode="External" Id="rId1545" /><Relationship Type="http://schemas.openxmlformats.org/officeDocument/2006/relationships/hyperlink" Target="https://cdn.shopify.com/s/files/1/0491/9898/9466/files/Artboard_5_938edebe-e587-49c0-89fc-a92e9f29d18a.webp?v=1772178270" TargetMode="External" Id="rId1546" /><Relationship Type="http://schemas.openxmlformats.org/officeDocument/2006/relationships/hyperlink" Target="https://cdn.shopify.com/s/files/1/0491/9898/9466/files/Artboard_5_938edebe-e587-49c0-89fc-a92e9f29d18a.webp?v=1772178270" TargetMode="External" Id="rId1547" /><Relationship Type="http://schemas.openxmlformats.org/officeDocument/2006/relationships/hyperlink" Target="https://cdn.shopify.com/s/files/1/0491/9898/9466/files/Artboard_5_938edebe-e587-49c0-89fc-a92e9f29d18a.webp?v=1772178270" TargetMode="External" Id="rId1548" /><Relationship Type="http://schemas.openxmlformats.org/officeDocument/2006/relationships/hyperlink" Target="https://cdn.shopify.com/s/files/1/0491/9898/9466/files/Artboard_5_938edebe-e587-49c0-89fc-a92e9f29d18a.webp?v=1772178270" TargetMode="External" Id="rId1549" /><Relationship Type="http://schemas.openxmlformats.org/officeDocument/2006/relationships/hyperlink" Target="https://cdn.shopify.com/s/files/1/0491/9898/9466/files/Artboard_5_938edebe-e587-49c0-89fc-a92e9f29d18a.webp?v=1772178270" TargetMode="External" Id="rId1550" /><Relationship Type="http://schemas.openxmlformats.org/officeDocument/2006/relationships/hyperlink" Target="https://cdn.shopify.com/s/files/1/0491/9898/9466/files/Artboard_8_6e5be2e6-299e-4e65-9287-78a682ce3b9e.webp?v=1768373872" TargetMode="External" Id="rId1551" /><Relationship Type="http://schemas.openxmlformats.org/officeDocument/2006/relationships/hyperlink" Target="https://cdn.shopify.com/s/files/1/0491/9898/9466/files/Artboard_8_6e5be2e6-299e-4e65-9287-78a682ce3b9e.webp?v=1768373872" TargetMode="External" Id="rId1552" /><Relationship Type="http://schemas.openxmlformats.org/officeDocument/2006/relationships/hyperlink" Target="https://cdn.shopify.com/s/files/1/0491/9898/9466/files/Artboard_8_6e5be2e6-299e-4e65-9287-78a682ce3b9e.webp?v=1768373872" TargetMode="External" Id="rId1553" /><Relationship Type="http://schemas.openxmlformats.org/officeDocument/2006/relationships/hyperlink" Target="https://cdn.shopify.com/s/files/1/0491/9898/9466/files/Artboard_8_6e5be2e6-299e-4e65-9287-78a682ce3b9e.webp?v=1768373872" TargetMode="External" Id="rId1554" /><Relationship Type="http://schemas.openxmlformats.org/officeDocument/2006/relationships/hyperlink" Target="https://cdn.shopify.com/s/files/1/0491/9898/9466/files/Artboard_8_6e5be2e6-299e-4e65-9287-78a682ce3b9e.webp?v=1768373872" TargetMode="External" Id="rId1555" /><Relationship Type="http://schemas.openxmlformats.org/officeDocument/2006/relationships/hyperlink" Target="https://cdn.shopify.com/s/files/1/0491/9898/9466/files/Artboard_8_6e5be2e6-299e-4e65-9287-78a682ce3b9e.webp?v=1768373872" TargetMode="External" Id="rId1556" /><Relationship Type="http://schemas.openxmlformats.org/officeDocument/2006/relationships/hyperlink" Target="https://cdn.shopify.com/s/files/1/0491/9898/9466/files/Artboard_8_6e5be2e6-299e-4e65-9287-78a682ce3b9e.webp?v=1768373872" TargetMode="External" Id="rId1557" /><Relationship Type="http://schemas.openxmlformats.org/officeDocument/2006/relationships/hyperlink" Target="https://cdn.shopify.com/s/files/1/0491/9898/9466/files/Artboard_8_6e5be2e6-299e-4e65-9287-78a682ce3b9e.webp?v=1768373872" TargetMode="External" Id="rId1558" /><Relationship Type="http://schemas.openxmlformats.org/officeDocument/2006/relationships/hyperlink" Target="https://cdn.shopify.com/s/files/1/0491/9898/9466/files/Artboard_8_6e5be2e6-299e-4e65-9287-78a682ce3b9e.webp?v=1768373872" TargetMode="External" Id="rId1559" /><Relationship Type="http://schemas.openxmlformats.org/officeDocument/2006/relationships/hyperlink" Target="https://cdn.shopify.com/s/files/1/0491/9898/9466/files/Artboard_8_6e5be2e6-299e-4e65-9287-78a682ce3b9e.webp?v=1768373872" TargetMode="External" Id="rId1560" /><Relationship Type="http://schemas.openxmlformats.org/officeDocument/2006/relationships/hyperlink" Target="https://cdn.shopify.com/s/files/1/0491/9898/9466/files/Artboard_8_6e5be2e6-299e-4e65-9287-78a682ce3b9e.webp?v=1768373872" TargetMode="External" Id="rId1561" /><Relationship Type="http://schemas.openxmlformats.org/officeDocument/2006/relationships/hyperlink" Target="https://cdn.shopify.com/s/files/1/0491/9898/9466/files/Artboard_8_6e5be2e6-299e-4e65-9287-78a682ce3b9e.webp?v=1768373872" TargetMode="External" Id="rId1562" /><Relationship Type="http://schemas.openxmlformats.org/officeDocument/2006/relationships/hyperlink" Target="https://cdn.shopify.com/s/files/1/0491/9898/9466/files/Artboard_8_6e5be2e6-299e-4e65-9287-78a682ce3b9e.webp?v=1768373872" TargetMode="External" Id="rId1563" /><Relationship Type="http://schemas.openxmlformats.org/officeDocument/2006/relationships/hyperlink" Target="https://cdn.shopify.com/s/files/1/0491/9898/9466/files/Artboard_8_6e5be2e6-299e-4e65-9287-78a682ce3b9e.webp?v=1768373872" TargetMode="External" Id="rId1564" /><Relationship Type="http://schemas.openxmlformats.org/officeDocument/2006/relationships/hyperlink" Target="https://cdn.shopify.com/s/files/1/0491/9898/9466/files/Artboard_8_6e5be2e6-299e-4e65-9287-78a682ce3b9e.webp?v=1768373872" TargetMode="External" Id="rId1565" /><Relationship Type="http://schemas.openxmlformats.org/officeDocument/2006/relationships/hyperlink" Target="https://cdn.shopify.com/s/files/1/0491/9898/9466/files/Artboard_8_6e5be2e6-299e-4e65-9287-78a682ce3b9e.webp?v=1768373872" TargetMode="External" Id="rId1566" /><Relationship Type="http://schemas.openxmlformats.org/officeDocument/2006/relationships/hyperlink" Target="https://cdn.shopify.com/s/files/1/0491/9898/9466/files/Artboard_8_6e5be2e6-299e-4e65-9287-78a682ce3b9e.webp?v=1768373872" TargetMode="External" Id="rId1567" /><Relationship Type="http://schemas.openxmlformats.org/officeDocument/2006/relationships/hyperlink" Target="https://cdn.shopify.com/s/files/1/0491/9898/9466/files/Artboard_8_6e5be2e6-299e-4e65-9287-78a682ce3b9e.webp?v=1768373872" TargetMode="External" Id="rId1568" /><Relationship Type="http://schemas.openxmlformats.org/officeDocument/2006/relationships/hyperlink" Target="https://cdn.shopify.com/s/files/1/0491/9898/9466/files/Artboard_8_6e5be2e6-299e-4e65-9287-78a682ce3b9e.webp?v=1768373872" TargetMode="External" Id="rId1569" /><Relationship Type="http://schemas.openxmlformats.org/officeDocument/2006/relationships/hyperlink" Target="https://cdn.shopify.com/s/files/1/0491/9898/9466/files/Artboard_8_6e5be2e6-299e-4e65-9287-78a682ce3b9e.webp?v=1768373872" TargetMode="External" Id="rId1570" /><Relationship Type="http://schemas.openxmlformats.org/officeDocument/2006/relationships/hyperlink" Target="https://cdn.shopify.com/s/files/1/0491/9898/9466/files/Artboard_8_6e5be2e6-299e-4e65-9287-78a682ce3b9e.webp?v=1768373872" TargetMode="External" Id="rId1571" /><Relationship Type="http://schemas.openxmlformats.org/officeDocument/2006/relationships/hyperlink" Target="https://cdn.shopify.com/s/files/1/0491/9898/9466/files/Artboard_8_6e5be2e6-299e-4e65-9287-78a682ce3b9e.webp?v=1768373872" TargetMode="External" Id="rId1572" /><Relationship Type="http://schemas.openxmlformats.org/officeDocument/2006/relationships/hyperlink" Target="https://cdn.shopify.com/s/files/1/0491/9898/9466/files/Artboard_8_6e5be2e6-299e-4e65-9287-78a682ce3b9e.webp?v=1768373872" TargetMode="External" Id="rId1573" /><Relationship Type="http://schemas.openxmlformats.org/officeDocument/2006/relationships/hyperlink" Target="https://cdn.shopify.com/s/files/1/0491/9898/9466/files/Artboard_8_6e5be2e6-299e-4e65-9287-78a682ce3b9e.webp?v=1768373872" TargetMode="External" Id="rId1574" /><Relationship Type="http://schemas.openxmlformats.org/officeDocument/2006/relationships/hyperlink" Target="https://cdn.shopify.com/s/files/1/0491/9898/9466/files/Artboard_8_6e5be2e6-299e-4e65-9287-78a682ce3b9e.webp?v=1768373872" TargetMode="External" Id="rId1575" /><Relationship Type="http://schemas.openxmlformats.org/officeDocument/2006/relationships/hyperlink" Target="https://cdn.shopify.com/s/files/1/0491/9898/9466/files/Artboard_8_6e5be2e6-299e-4e65-9287-78a682ce3b9e.webp?v=1768373872" TargetMode="External" Id="rId1576" /><Relationship Type="http://schemas.openxmlformats.org/officeDocument/2006/relationships/hyperlink" Target="https://cdn.shopify.com/s/files/1/0491/9898/9466/files/Artboard_1_b353a1d9-22a0-4caa-9de1-d8d094138be0.webp?v=1775281917" TargetMode="External" Id="rId1577" /><Relationship Type="http://schemas.openxmlformats.org/officeDocument/2006/relationships/hyperlink" Target="https://cdn.shopify.com/s/files/1/0491/9898/9466/files/Artboard_1_b353a1d9-22a0-4caa-9de1-d8d094138be0.webp?v=1775281917" TargetMode="External" Id="rId1578" /><Relationship Type="http://schemas.openxmlformats.org/officeDocument/2006/relationships/hyperlink" Target="https://cdn.shopify.com/s/files/1/0491/9898/9466/files/Artboard_1_b353a1d9-22a0-4caa-9de1-d8d094138be0.webp?v=1775281917" TargetMode="External" Id="rId1579" /><Relationship Type="http://schemas.openxmlformats.org/officeDocument/2006/relationships/hyperlink" Target="https://cdn.shopify.com/s/files/1/0491/9898/9466/files/Artboard_1_b353a1d9-22a0-4caa-9de1-d8d094138be0.webp?v=1775281917" TargetMode="External" Id="rId1580" /><Relationship Type="http://schemas.openxmlformats.org/officeDocument/2006/relationships/hyperlink" Target="https://cdn.shopify.com/s/files/1/0491/9898/9466/files/Artboard_1_b353a1d9-22a0-4caa-9de1-d8d094138be0.webp?v=1775281917" TargetMode="External" Id="rId1581" /><Relationship Type="http://schemas.openxmlformats.org/officeDocument/2006/relationships/hyperlink" Target="https://cdn.shopify.com/s/files/1/0491/9898/9466/files/Artboard_1_b353a1d9-22a0-4caa-9de1-d8d094138be0.webp?v=1775281917" TargetMode="External" Id="rId1582" /><Relationship Type="http://schemas.openxmlformats.org/officeDocument/2006/relationships/hyperlink" Target="https://cdn.shopify.com/s/files/1/0491/9898/9466/files/Artboard_1_b353a1d9-22a0-4caa-9de1-d8d094138be0.webp?v=1775281917" TargetMode="External" Id="rId1583" /><Relationship Type="http://schemas.openxmlformats.org/officeDocument/2006/relationships/hyperlink" Target="https://cdn.shopify.com/s/files/1/0491/9898/9466/files/Artboard_1_b353a1d9-22a0-4caa-9de1-d8d094138be0.webp?v=1775281917" TargetMode="External" Id="rId1584" /><Relationship Type="http://schemas.openxmlformats.org/officeDocument/2006/relationships/hyperlink" Target="https://cdn.shopify.com/s/files/1/0491/9898/9466/files/Artboard_1_b353a1d9-22a0-4caa-9de1-d8d094138be0.webp?v=1775281917" TargetMode="External" Id="rId1585" /><Relationship Type="http://schemas.openxmlformats.org/officeDocument/2006/relationships/hyperlink" Target="https://cdn.shopify.com/s/files/1/0491/9898/9466/files/Artboard_1_b353a1d9-22a0-4caa-9de1-d8d094138be0.webp?v=1775281917" TargetMode="External" Id="rId1586" /><Relationship Type="http://schemas.openxmlformats.org/officeDocument/2006/relationships/hyperlink" Target="https://cdn.shopify.com/s/files/1/0491/9898/9466/files/Artboard_1_b353a1d9-22a0-4caa-9de1-d8d094138be0.webp?v=1775281917" TargetMode="External" Id="rId1587" /><Relationship Type="http://schemas.openxmlformats.org/officeDocument/2006/relationships/hyperlink" Target="https://cdn.shopify.com/s/files/1/0491/9898/9466/files/Artboard_1_b353a1d9-22a0-4caa-9de1-d8d094138be0.webp?v=1775281917" TargetMode="External" Id="rId1588" /><Relationship Type="http://schemas.openxmlformats.org/officeDocument/2006/relationships/hyperlink" Target="https://cdn.shopify.com/s/files/1/0491/9898/9466/files/Artboard_1_b353a1d9-22a0-4caa-9de1-d8d094138be0.webp?v=1775281917" TargetMode="External" Id="rId1589" /><Relationship Type="http://schemas.openxmlformats.org/officeDocument/2006/relationships/hyperlink" Target="https://cdn.shopify.com/s/files/1/0491/9898/9466/files/Artboard_1_b353a1d9-22a0-4caa-9de1-d8d094138be0.webp?v=1775281917" TargetMode="External" Id="rId1590" /><Relationship Type="http://schemas.openxmlformats.org/officeDocument/2006/relationships/hyperlink" Target="https://cdn.shopify.com/s/files/1/0491/9898/9466/files/Artboard_1_b353a1d9-22a0-4caa-9de1-d8d094138be0.webp?v=1775281917" TargetMode="External" Id="rId1591" /><Relationship Type="http://schemas.openxmlformats.org/officeDocument/2006/relationships/hyperlink" Target="https://cdn.shopify.com/s/files/1/0491/9898/9466/files/Artboard_1_b353a1d9-22a0-4caa-9de1-d8d094138be0.webp?v=1775281917" TargetMode="External" Id="rId1592" /><Relationship Type="http://schemas.openxmlformats.org/officeDocument/2006/relationships/hyperlink" Target="https://cdn.shopify.com/s/files/1/0491/9898/9466/files/Artboard_1_b353a1d9-22a0-4caa-9de1-d8d094138be0.webp?v=1775281917" TargetMode="External" Id="rId1593" /><Relationship Type="http://schemas.openxmlformats.org/officeDocument/2006/relationships/hyperlink" Target="https://cdn.shopify.com/s/files/1/0491/9898/9466/files/Artboard_1_b353a1d9-22a0-4caa-9de1-d8d094138be0.webp?v=1775281917" TargetMode="External" Id="rId1594" /><Relationship Type="http://schemas.openxmlformats.org/officeDocument/2006/relationships/hyperlink" Target="https://cdn.shopify.com/s/files/1/0491/9898/9466/files/Artboard_1_b353a1d9-22a0-4caa-9de1-d8d094138be0.webp?v=1775281917" TargetMode="External" Id="rId1595" /><Relationship Type="http://schemas.openxmlformats.org/officeDocument/2006/relationships/hyperlink" Target="https://cdn.shopify.com/s/files/1/0491/9898/9466/files/Artboard_1_b353a1d9-22a0-4caa-9de1-d8d094138be0.webp?v=1775281917" TargetMode="External" Id="rId1596" /><Relationship Type="http://schemas.openxmlformats.org/officeDocument/2006/relationships/hyperlink" Target="https://cdn.shopify.com/s/files/1/0491/9898/9466/files/Artboard_1_b353a1d9-22a0-4caa-9de1-d8d094138be0.webp?v=1775281917" TargetMode="External" Id="rId1597" /><Relationship Type="http://schemas.openxmlformats.org/officeDocument/2006/relationships/hyperlink" Target="https://cdn.shopify.com/s/files/1/0491/9898/9466/files/Artboard_1_b353a1d9-22a0-4caa-9de1-d8d094138be0.webp?v=1775281917" TargetMode="External" Id="rId1598" /><Relationship Type="http://schemas.openxmlformats.org/officeDocument/2006/relationships/hyperlink" Target="https://cdn.shopify.com/s/files/1/0491/9898/9466/files/Artboard_1_b353a1d9-22a0-4caa-9de1-d8d094138be0.webp?v=1775281917" TargetMode="External" Id="rId1599" /><Relationship Type="http://schemas.openxmlformats.org/officeDocument/2006/relationships/hyperlink" Target="https://cdn.shopify.com/s/files/1/0491/9898/9466/files/Artboard_1_b353a1d9-22a0-4caa-9de1-d8d094138be0.webp?v=1775281917" TargetMode="External" Id="rId1600" /><Relationship Type="http://schemas.openxmlformats.org/officeDocument/2006/relationships/hyperlink" Target="https://cdn.shopify.com/s/files/1/0491/9898/9466/files/Artboard_1_b353a1d9-22a0-4caa-9de1-d8d094138be0.webp?v=1775281917" TargetMode="External" Id="rId1601" /><Relationship Type="http://schemas.openxmlformats.org/officeDocument/2006/relationships/hyperlink" Target="https://cdn.shopify.com/s/files/1/0491/9898/9466/files/Artboard_1_b353a1d9-22a0-4caa-9de1-d8d094138be0.webp?v=1775281917" TargetMode="External" Id="rId1602" /><Relationship Type="http://schemas.openxmlformats.org/officeDocument/2006/relationships/hyperlink" Target="https://cdn.shopify.com/s/files/1/0491/9898/9466/files/Artboard_15_0c04ed06-de36-46db-b267-63cb85b4905b.webp?v=1777965522" TargetMode="External" Id="rId1603" /><Relationship Type="http://schemas.openxmlformats.org/officeDocument/2006/relationships/hyperlink" Target="https://cdn.shopify.com/s/files/1/0491/9898/9466/files/Artboard_15_0c04ed06-de36-46db-b267-63cb85b4905b.webp?v=1777965522" TargetMode="External" Id="rId1604" /><Relationship Type="http://schemas.openxmlformats.org/officeDocument/2006/relationships/hyperlink" Target="https://cdn.shopify.com/s/files/1/0491/9898/9466/files/Artboard_15_0c04ed06-de36-46db-b267-63cb85b4905b.webp?v=1777965522" TargetMode="External" Id="rId1605" /><Relationship Type="http://schemas.openxmlformats.org/officeDocument/2006/relationships/hyperlink" Target="https://cdn.shopify.com/s/files/1/0491/9898/9466/files/Artboard_15_0c04ed06-de36-46db-b267-63cb85b4905b.webp?v=1777965522" TargetMode="External" Id="rId1606" /><Relationship Type="http://schemas.openxmlformats.org/officeDocument/2006/relationships/hyperlink" Target="https://cdn.shopify.com/s/files/1/0491/9898/9466/files/Artboard_15_0c04ed06-de36-46db-b267-63cb85b4905b.webp?v=1777965522" TargetMode="External" Id="rId1607" /><Relationship Type="http://schemas.openxmlformats.org/officeDocument/2006/relationships/hyperlink" Target="https://cdn.shopify.com/s/files/1/0491/9898/9466/files/Artboard_15_0c04ed06-de36-46db-b267-63cb85b4905b.webp?v=1777965522" TargetMode="External" Id="rId1608" /><Relationship Type="http://schemas.openxmlformats.org/officeDocument/2006/relationships/hyperlink" Target="https://cdn.shopify.com/s/files/1/0491/9898/9466/files/Artboard_15_0c04ed06-de36-46db-b267-63cb85b4905b.webp?v=1777965522" TargetMode="External" Id="rId1609" /><Relationship Type="http://schemas.openxmlformats.org/officeDocument/2006/relationships/hyperlink" Target="https://cdn.shopify.com/s/files/1/0491/9898/9466/files/Artboard_15_0c04ed06-de36-46db-b267-63cb85b4905b.webp?v=1777965522" TargetMode="External" Id="rId1610" /><Relationship Type="http://schemas.openxmlformats.org/officeDocument/2006/relationships/hyperlink" Target="https://cdn.shopify.com/s/files/1/0491/9898/9466/files/Artboard_15_0c04ed06-de36-46db-b267-63cb85b4905b.webp?v=1777965522" TargetMode="External" Id="rId1611" /><Relationship Type="http://schemas.openxmlformats.org/officeDocument/2006/relationships/hyperlink" Target="https://cdn.shopify.com/s/files/1/0491/9898/9466/files/Artboard_15_0c04ed06-de36-46db-b267-63cb85b4905b.webp?v=1777965522" TargetMode="External" Id="rId1612" /><Relationship Type="http://schemas.openxmlformats.org/officeDocument/2006/relationships/hyperlink" Target="https://cdn.shopify.com/s/files/1/0491/9898/9466/files/Artboard_15_0c04ed06-de36-46db-b267-63cb85b4905b.webp?v=1777965522" TargetMode="External" Id="rId1613" /><Relationship Type="http://schemas.openxmlformats.org/officeDocument/2006/relationships/hyperlink" Target="https://cdn.shopify.com/s/files/1/0491/9898/9466/files/Artboard_15_0c04ed06-de36-46db-b267-63cb85b4905b.webp?v=1777965522" TargetMode="External" Id="rId1614" /><Relationship Type="http://schemas.openxmlformats.org/officeDocument/2006/relationships/hyperlink" Target="https://cdn.shopify.com/s/files/1/0491/9898/9466/files/Artboard_15_0c04ed06-de36-46db-b267-63cb85b4905b.webp?v=1777965522" TargetMode="External" Id="rId1615" /><Relationship Type="http://schemas.openxmlformats.org/officeDocument/2006/relationships/hyperlink" Target="https://cdn.shopify.com/s/files/1/0491/9898/9466/files/Artboard_15_0c04ed06-de36-46db-b267-63cb85b4905b.webp?v=1777965522" TargetMode="External" Id="rId1616" /><Relationship Type="http://schemas.openxmlformats.org/officeDocument/2006/relationships/hyperlink" Target="https://cdn.shopify.com/s/files/1/0491/9898/9466/files/Artboard_15_0c04ed06-de36-46db-b267-63cb85b4905b.webp?v=1777965522" TargetMode="External" Id="rId1617" /><Relationship Type="http://schemas.openxmlformats.org/officeDocument/2006/relationships/hyperlink" Target="https://cdn.shopify.com/s/files/1/0491/9898/9466/files/Artboard_15_0c04ed06-de36-46db-b267-63cb85b4905b.webp?v=1777965522" TargetMode="External" Id="rId1618" /><Relationship Type="http://schemas.openxmlformats.org/officeDocument/2006/relationships/hyperlink" Target="https://cdn.shopify.com/s/files/1/0491/9898/9466/files/Artboard_15_0c04ed06-de36-46db-b267-63cb85b4905b.webp?v=1777965522" TargetMode="External" Id="rId1619" /><Relationship Type="http://schemas.openxmlformats.org/officeDocument/2006/relationships/hyperlink" Target="https://cdn.shopify.com/s/files/1/0491/9898/9466/files/Artboard_15_0c04ed06-de36-46db-b267-63cb85b4905b.webp?v=1777965522" TargetMode="External" Id="rId1620" /><Relationship Type="http://schemas.openxmlformats.org/officeDocument/2006/relationships/hyperlink" Target="https://cdn.shopify.com/s/files/1/0491/9898/9466/files/Artboard_15_0c04ed06-de36-46db-b267-63cb85b4905b.webp?v=1777965522" TargetMode="External" Id="rId1621" /><Relationship Type="http://schemas.openxmlformats.org/officeDocument/2006/relationships/hyperlink" Target="https://cdn.shopify.com/s/files/1/0491/9898/9466/files/Artboard_15_0c04ed06-de36-46db-b267-63cb85b4905b.webp?v=1777965522" TargetMode="External" Id="rId1622" /><Relationship Type="http://schemas.openxmlformats.org/officeDocument/2006/relationships/hyperlink" Target="https://cdn.shopify.com/s/files/1/0491/9898/9466/files/Artboard_15_0c04ed06-de36-46db-b267-63cb85b4905b.webp?v=1777965522" TargetMode="External" Id="rId1623" /><Relationship Type="http://schemas.openxmlformats.org/officeDocument/2006/relationships/hyperlink" Target="https://cdn.shopify.com/s/files/1/0491/9898/9466/files/Artboard_15_0c04ed06-de36-46db-b267-63cb85b4905b.webp?v=1777965522" TargetMode="External" Id="rId1624" /><Relationship Type="http://schemas.openxmlformats.org/officeDocument/2006/relationships/hyperlink" Target="https://cdn.shopify.com/s/files/1/0491/9898/9466/files/Artboard_15_0c04ed06-de36-46db-b267-63cb85b4905b.webp?v=1777965522" TargetMode="External" Id="rId1625" /><Relationship Type="http://schemas.openxmlformats.org/officeDocument/2006/relationships/hyperlink" Target="https://cdn.shopify.com/s/files/1/0491/9898/9466/files/Artboard_15_0c04ed06-de36-46db-b267-63cb85b4905b.webp?v=1777965522" TargetMode="External" Id="rId1626" /><Relationship Type="http://schemas.openxmlformats.org/officeDocument/2006/relationships/hyperlink" Target="https://cdn.shopify.com/s/files/1/0491/9898/9466/files/Artboard_48_7089592f-4bd9-40bf-b652-eccbe5d80fb2.webp?v=1772178088" TargetMode="External" Id="rId1627" /><Relationship Type="http://schemas.openxmlformats.org/officeDocument/2006/relationships/hyperlink" Target="https://cdn.shopify.com/s/files/1/0491/9898/9466/files/Artboard_48_7089592f-4bd9-40bf-b652-eccbe5d80fb2.webp?v=1772178088" TargetMode="External" Id="rId1628" /><Relationship Type="http://schemas.openxmlformats.org/officeDocument/2006/relationships/hyperlink" Target="https://cdn.shopify.com/s/files/1/0491/9898/9466/files/Artboard_48_7089592f-4bd9-40bf-b652-eccbe5d80fb2.webp?v=1772178088" TargetMode="External" Id="rId1629" /><Relationship Type="http://schemas.openxmlformats.org/officeDocument/2006/relationships/hyperlink" Target="https://cdn.shopify.com/s/files/1/0491/9898/9466/files/Artboard_48_7089592f-4bd9-40bf-b652-eccbe5d80fb2.webp?v=1772178088" TargetMode="External" Id="rId1630" /><Relationship Type="http://schemas.openxmlformats.org/officeDocument/2006/relationships/hyperlink" Target="https://cdn.shopify.com/s/files/1/0491/9898/9466/files/Artboard_48_7089592f-4bd9-40bf-b652-eccbe5d80fb2.webp?v=1772178088" TargetMode="External" Id="rId1631" /><Relationship Type="http://schemas.openxmlformats.org/officeDocument/2006/relationships/hyperlink" Target="https://cdn.shopify.com/s/files/1/0491/9898/9466/files/Artboard_48_7089592f-4bd9-40bf-b652-eccbe5d80fb2.webp?v=1772178088" TargetMode="External" Id="rId1632" /><Relationship Type="http://schemas.openxmlformats.org/officeDocument/2006/relationships/hyperlink" Target="https://cdn.shopify.com/s/files/1/0491/9898/9466/files/Artboard_48_7089592f-4bd9-40bf-b652-eccbe5d80fb2.webp?v=1772178088" TargetMode="External" Id="rId1633" /><Relationship Type="http://schemas.openxmlformats.org/officeDocument/2006/relationships/hyperlink" Target="https://cdn.shopify.com/s/files/1/0491/9898/9466/files/Artboard_48_7089592f-4bd9-40bf-b652-eccbe5d80fb2.webp?v=1772178088" TargetMode="External" Id="rId1634" /><Relationship Type="http://schemas.openxmlformats.org/officeDocument/2006/relationships/hyperlink" Target="https://cdn.shopify.com/s/files/1/0491/9898/9466/files/Artboard_48_7089592f-4bd9-40bf-b652-eccbe5d80fb2.webp?v=1772178088" TargetMode="External" Id="rId1635" /><Relationship Type="http://schemas.openxmlformats.org/officeDocument/2006/relationships/hyperlink" Target="https://cdn.shopify.com/s/files/1/0491/9898/9466/files/Artboard_48_7089592f-4bd9-40bf-b652-eccbe5d80fb2.webp?v=1772178088" TargetMode="External" Id="rId1636" /><Relationship Type="http://schemas.openxmlformats.org/officeDocument/2006/relationships/hyperlink" Target="https://cdn.shopify.com/s/files/1/0491/9898/9466/files/Artboard_48_7089592f-4bd9-40bf-b652-eccbe5d80fb2.webp?v=1772178088" TargetMode="External" Id="rId1637" /><Relationship Type="http://schemas.openxmlformats.org/officeDocument/2006/relationships/hyperlink" Target="https://cdn.shopify.com/s/files/1/0491/9898/9466/files/Artboard_48_7089592f-4bd9-40bf-b652-eccbe5d80fb2.webp?v=1772178088" TargetMode="External" Id="rId1638" /><Relationship Type="http://schemas.openxmlformats.org/officeDocument/2006/relationships/hyperlink" Target="https://cdn.shopify.com/s/files/1/0491/9898/9466/files/Artboard_48_7089592f-4bd9-40bf-b652-eccbe5d80fb2.webp?v=1772178088" TargetMode="External" Id="rId1639" /><Relationship Type="http://schemas.openxmlformats.org/officeDocument/2006/relationships/hyperlink" Target="https://cdn.shopify.com/s/files/1/0491/9898/9466/files/Artboard_48_7089592f-4bd9-40bf-b652-eccbe5d80fb2.webp?v=1772178088" TargetMode="External" Id="rId1640" /><Relationship Type="http://schemas.openxmlformats.org/officeDocument/2006/relationships/hyperlink" Target="https://cdn.shopify.com/s/files/1/0491/9898/9466/files/Artboard_48_7089592f-4bd9-40bf-b652-eccbe5d80fb2.webp?v=1772178088" TargetMode="External" Id="rId1641" /><Relationship Type="http://schemas.openxmlformats.org/officeDocument/2006/relationships/hyperlink" Target="https://cdn.shopify.com/s/files/1/0491/9898/9466/files/Artboard_48_7089592f-4bd9-40bf-b652-eccbe5d80fb2.webp?v=1772178088" TargetMode="External" Id="rId1642" /><Relationship Type="http://schemas.openxmlformats.org/officeDocument/2006/relationships/hyperlink" Target="https://cdn.shopify.com/s/files/1/0491/9898/9466/files/Artboard_48_7089592f-4bd9-40bf-b652-eccbe5d80fb2.webp?v=1772178088" TargetMode="External" Id="rId1643" /><Relationship Type="http://schemas.openxmlformats.org/officeDocument/2006/relationships/hyperlink" Target="https://cdn.shopify.com/s/files/1/0491/9898/9466/files/Artboard_48_7089592f-4bd9-40bf-b652-eccbe5d80fb2.webp?v=1772178088" TargetMode="External" Id="rId1644" /><Relationship Type="http://schemas.openxmlformats.org/officeDocument/2006/relationships/hyperlink" Target="https://cdn.shopify.com/s/files/1/0491/9898/9466/files/Artboard_48_7089592f-4bd9-40bf-b652-eccbe5d80fb2.webp?v=1772178088" TargetMode="External" Id="rId1645" /><Relationship Type="http://schemas.openxmlformats.org/officeDocument/2006/relationships/hyperlink" Target="https://cdn.shopify.com/s/files/1/0491/9898/9466/files/Artboard_48_7089592f-4bd9-40bf-b652-eccbe5d80fb2.webp?v=1772178088" TargetMode="External" Id="rId1646" /><Relationship Type="http://schemas.openxmlformats.org/officeDocument/2006/relationships/hyperlink" Target="https://cdn.shopify.com/s/files/1/0491/9898/9466/files/Artboard_48_7089592f-4bd9-40bf-b652-eccbe5d80fb2.webp?v=1772178088" TargetMode="External" Id="rId1647" /><Relationship Type="http://schemas.openxmlformats.org/officeDocument/2006/relationships/hyperlink" Target="https://cdn.shopify.com/s/files/1/0491/9898/9466/files/Artboard_48_7089592f-4bd9-40bf-b652-eccbe5d80fb2.webp?v=1772178088" TargetMode="External" Id="rId1648" /><Relationship Type="http://schemas.openxmlformats.org/officeDocument/2006/relationships/hyperlink" Target="https://cdn.shopify.com/s/files/1/0491/9898/9466/files/Artboard_48_7089592f-4bd9-40bf-b652-eccbe5d80fb2.webp?v=1772178088" TargetMode="External" Id="rId1649" /><Relationship Type="http://schemas.openxmlformats.org/officeDocument/2006/relationships/hyperlink" Target="https://cdn.shopify.com/s/files/1/0491/9898/9466/files/Artboard_48_7089592f-4bd9-40bf-b652-eccbe5d80fb2.webp?v=1772178088" TargetMode="External" Id="rId1650" /><Relationship Type="http://schemas.openxmlformats.org/officeDocument/2006/relationships/hyperlink" Target="https://cdn.shopify.com/s/files/1/0491/9898/9466/files/Artboard_48_7089592f-4bd9-40bf-b652-eccbe5d80fb2.webp?v=1772178088" TargetMode="External" Id="rId1651" /><Relationship Type="http://schemas.openxmlformats.org/officeDocument/2006/relationships/hyperlink" Target="https://cdn.shopify.com/s/files/1/0491/9898/9466/files/Artboard_48_7089592f-4bd9-40bf-b652-eccbe5d80fb2.webp?v=1772178088" TargetMode="External" Id="rId1652" /><Relationship Type="http://schemas.openxmlformats.org/officeDocument/2006/relationships/hyperlink" Target="https://cdn.shopify.com/s/files/1/0491/9898/9466/files/Artboard_37_dce825d7-847a-48cb-8901-b985b531ad19.webp?v=1789994758" TargetMode="External" Id="rId1653" /><Relationship Type="http://schemas.openxmlformats.org/officeDocument/2006/relationships/hyperlink" Target="https://cdn.shopify.com/s/files/1/0491/9898/9466/files/Artboard_37_dce825d7-847a-48cb-8901-b985b531ad19.webp?v=1789994758" TargetMode="External" Id="rId1654" /><Relationship Type="http://schemas.openxmlformats.org/officeDocument/2006/relationships/hyperlink" Target="https://cdn.shopify.com/s/files/1/0491/9898/9466/files/Artboard_37_dce825d7-847a-48cb-8901-b985b531ad19.webp?v=1789994758" TargetMode="External" Id="rId1655" /><Relationship Type="http://schemas.openxmlformats.org/officeDocument/2006/relationships/hyperlink" Target="https://cdn.shopify.com/s/files/1/0491/9898/9466/files/Artboard_37_dce825d7-847a-48cb-8901-b985b531ad19.webp?v=1789994758" TargetMode="External" Id="rId1656" /><Relationship Type="http://schemas.openxmlformats.org/officeDocument/2006/relationships/hyperlink" Target="https://cdn.shopify.com/s/files/1/0491/9898/9466/files/Artboard_37_dce825d7-847a-48cb-8901-b985b531ad19.webp?v=1789994758" TargetMode="External" Id="rId1657" /><Relationship Type="http://schemas.openxmlformats.org/officeDocument/2006/relationships/hyperlink" Target="https://cdn.shopify.com/s/files/1/0491/9898/9466/files/Artboard_37_dce825d7-847a-48cb-8901-b985b531ad19.webp?v=1789994758" TargetMode="External" Id="rId1658" /><Relationship Type="http://schemas.openxmlformats.org/officeDocument/2006/relationships/hyperlink" Target="https://cdn.shopify.com/s/files/1/0491/9898/9466/files/Artboard_37_dce825d7-847a-48cb-8901-b985b531ad19.webp?v=1789994758" TargetMode="External" Id="rId1659" /><Relationship Type="http://schemas.openxmlformats.org/officeDocument/2006/relationships/hyperlink" Target="https://cdn.shopify.com/s/files/1/0491/9898/9466/files/Artboard_37_dce825d7-847a-48cb-8901-b985b531ad19.webp?v=1789994758" TargetMode="External" Id="rId1660" /><Relationship Type="http://schemas.openxmlformats.org/officeDocument/2006/relationships/hyperlink" Target="https://cdn.shopify.com/s/files/1/0491/9898/9466/files/Artboard_37_dce825d7-847a-48cb-8901-b985b531ad19.webp?v=1789994758" TargetMode="External" Id="rId1661" /><Relationship Type="http://schemas.openxmlformats.org/officeDocument/2006/relationships/hyperlink" Target="https://cdn.shopify.com/s/files/1/0491/9898/9466/files/Artboard_37_dce825d7-847a-48cb-8901-b985b531ad19.webp?v=1789994758" TargetMode="External" Id="rId1662" /><Relationship Type="http://schemas.openxmlformats.org/officeDocument/2006/relationships/hyperlink" Target="https://cdn.shopify.com/s/files/1/0491/9898/9466/files/Artboard_37_dce825d7-847a-48cb-8901-b985b531ad19.webp?v=1789994758" TargetMode="External" Id="rId1663" /><Relationship Type="http://schemas.openxmlformats.org/officeDocument/2006/relationships/hyperlink" Target="https://cdn.shopify.com/s/files/1/0491/9898/9466/files/Artboard_37_dce825d7-847a-48cb-8901-b985b531ad19.webp?v=1789994758" TargetMode="External" Id="rId1664" /><Relationship Type="http://schemas.openxmlformats.org/officeDocument/2006/relationships/hyperlink" Target="https://cdn.shopify.com/s/files/1/0491/9898/9466/files/Artboard_37_dce825d7-847a-48cb-8901-b985b531ad19.webp?v=1789994758" TargetMode="External" Id="rId1665" /><Relationship Type="http://schemas.openxmlformats.org/officeDocument/2006/relationships/hyperlink" Target="https://cdn.shopify.com/s/files/1/0491/9898/9466/files/Artboard_37_dce825d7-847a-48cb-8901-b985b531ad19.webp?v=1789994758" TargetMode="External" Id="rId1666" /><Relationship Type="http://schemas.openxmlformats.org/officeDocument/2006/relationships/hyperlink" Target="https://cdn.shopify.com/s/files/1/0491/9898/9466/files/Artboard_37_dce825d7-847a-48cb-8901-b985b531ad19.webp?v=1789994758" TargetMode="External" Id="rId1667" /><Relationship Type="http://schemas.openxmlformats.org/officeDocument/2006/relationships/hyperlink" Target="https://cdn.shopify.com/s/files/1/0491/9898/9466/files/Artboard_37_dce825d7-847a-48cb-8901-b985b531ad19.webp?v=1789994758" TargetMode="External" Id="rId1668" /><Relationship Type="http://schemas.openxmlformats.org/officeDocument/2006/relationships/hyperlink" Target="https://cdn.shopify.com/s/files/1/0491/9898/9466/files/Artboard_37_dce825d7-847a-48cb-8901-b985b531ad19.webp?v=1789994758" TargetMode="External" Id="rId1669" /><Relationship Type="http://schemas.openxmlformats.org/officeDocument/2006/relationships/hyperlink" Target="https://cdn.shopify.com/s/files/1/0491/9898/9466/files/Artboard_37_dce825d7-847a-48cb-8901-b985b531ad19.webp?v=1789994758" TargetMode="External" Id="rId1670" /><Relationship Type="http://schemas.openxmlformats.org/officeDocument/2006/relationships/hyperlink" Target="https://cdn.shopify.com/s/files/1/0491/9898/9466/files/Artboard_37_dce825d7-847a-48cb-8901-b985b531ad19.webp?v=1789994758" TargetMode="External" Id="rId1671" /><Relationship Type="http://schemas.openxmlformats.org/officeDocument/2006/relationships/hyperlink" Target="https://cdn.shopify.com/s/files/1/0491/9898/9466/files/Artboard_37_dce825d7-847a-48cb-8901-b985b531ad19.webp?v=1789994758" TargetMode="External" Id="rId1672" /><Relationship Type="http://schemas.openxmlformats.org/officeDocument/2006/relationships/hyperlink" Target="https://cdn.shopify.com/s/files/1/0491/9898/9466/files/Artboard_37_dce825d7-847a-48cb-8901-b985b531ad19.webp?v=1789994758" TargetMode="External" Id="rId1673" /><Relationship Type="http://schemas.openxmlformats.org/officeDocument/2006/relationships/hyperlink" Target="https://cdn.shopify.com/s/files/1/0491/9898/9466/files/Artboard_37_dce825d7-847a-48cb-8901-b985b531ad19.webp?v=1789994758" TargetMode="External" Id="rId1674" /><Relationship Type="http://schemas.openxmlformats.org/officeDocument/2006/relationships/hyperlink" Target="https://cdn.shopify.com/s/files/1/0491/9898/9466/files/Artboard_37_dce825d7-847a-48cb-8901-b985b531ad19.webp?v=1789994758" TargetMode="External" Id="rId1675" /><Relationship Type="http://schemas.openxmlformats.org/officeDocument/2006/relationships/hyperlink" Target="https://cdn.shopify.com/s/files/1/0491/9898/9466/files/Artboard_37_dce825d7-847a-48cb-8901-b985b531ad19.webp?v=1789994758" TargetMode="External" Id="rId1676" /><Relationship Type="http://schemas.openxmlformats.org/officeDocument/2006/relationships/hyperlink" Target="https://cdn.shopify.com/s/files/1/0491/9898/9466/files/Artboard_37_dce825d7-847a-48cb-8901-b985b531ad19.webp?v=1789994758" TargetMode="External" Id="rId1677" /><Relationship Type="http://schemas.openxmlformats.org/officeDocument/2006/relationships/hyperlink" Target="https://cdn.shopify.com/s/files/1/0491/9898/9466/files/Artboard_37_dce825d7-847a-48cb-8901-b985b531ad19.webp?v=1789994758" TargetMode="External" Id="rId1678" /><Relationship Type="http://schemas.openxmlformats.org/officeDocument/2006/relationships/hyperlink" Target="https://cdn.shopify.com/s/files/1/0491/9898/9466/files/Mah_e_noor_white_5.webp?v=1770201535" TargetMode="External" Id="rId1679" /><Relationship Type="http://schemas.openxmlformats.org/officeDocument/2006/relationships/hyperlink" Target="https://cdn.shopify.com/s/files/1/0491/9898/9466/files/Mah_e_noor_white_5.webp?v=1770201535" TargetMode="External" Id="rId1680" /><Relationship Type="http://schemas.openxmlformats.org/officeDocument/2006/relationships/hyperlink" Target="https://cdn.shopify.com/s/files/1/0491/9898/9466/files/Mah_e_noor_white_5.webp?v=1770201535" TargetMode="External" Id="rId1681" /><Relationship Type="http://schemas.openxmlformats.org/officeDocument/2006/relationships/hyperlink" Target="https://cdn.shopify.com/s/files/1/0491/9898/9466/files/Mah_e_noor_white_5.webp?v=1770201535" TargetMode="External" Id="rId1682" /><Relationship Type="http://schemas.openxmlformats.org/officeDocument/2006/relationships/hyperlink" Target="https://cdn.shopify.com/s/files/1/0491/9898/9466/files/Mah_e_noor_white_5.webp?v=1770201535" TargetMode="External" Id="rId1683" /><Relationship Type="http://schemas.openxmlformats.org/officeDocument/2006/relationships/hyperlink" Target="https://cdn.shopify.com/s/files/1/0491/9898/9466/files/Mah_e_noor_white_5.webp?v=1770201535" TargetMode="External" Id="rId1684" /><Relationship Type="http://schemas.openxmlformats.org/officeDocument/2006/relationships/hyperlink" Target="https://cdn.shopify.com/s/files/1/0491/9898/9466/files/Mah_e_noor_white_5.webp?v=1770201535" TargetMode="External" Id="rId1685" /><Relationship Type="http://schemas.openxmlformats.org/officeDocument/2006/relationships/hyperlink" Target="https://cdn.shopify.com/s/files/1/0491/9898/9466/files/Mah_e_noor_white_5.webp?v=1770201535" TargetMode="External" Id="rId1686" /><Relationship Type="http://schemas.openxmlformats.org/officeDocument/2006/relationships/hyperlink" Target="https://cdn.shopify.com/s/files/1/0491/9898/9466/files/Mah_e_noor_white_5.webp?v=1770201535" TargetMode="External" Id="rId1687" /><Relationship Type="http://schemas.openxmlformats.org/officeDocument/2006/relationships/hyperlink" Target="https://cdn.shopify.com/s/files/1/0491/9898/9466/files/Mah_e_noor_white_5.webp?v=1770201535" TargetMode="External" Id="rId1688" /><Relationship Type="http://schemas.openxmlformats.org/officeDocument/2006/relationships/hyperlink" Target="https://cdn.shopify.com/s/files/1/0491/9898/9466/files/Artboard_9_a2a5b89f-7f53-4ae7-b064-322d1e9f8e0d.jpg?v=1770201535" TargetMode="External" Id="rId1689" /><Relationship Type="http://schemas.openxmlformats.org/officeDocument/2006/relationships/hyperlink" Target="https://cdn.shopify.com/s/files/1/0491/9898/9466/files/Artboard_9_a2a5b89f-7f53-4ae7-b064-322d1e9f8e0d.jpg?v=1770201535" TargetMode="External" Id="rId1690" /><Relationship Type="http://schemas.openxmlformats.org/officeDocument/2006/relationships/hyperlink" Target="https://cdn.shopify.com/s/files/1/0491/9898/9466/files/Artboard_9_a2a5b89f-7f53-4ae7-b064-322d1e9f8e0d.jpg?v=1770201535" TargetMode="External" Id="rId1691" /><Relationship Type="http://schemas.openxmlformats.org/officeDocument/2006/relationships/hyperlink" Target="https://cdn.shopify.com/s/files/1/0491/9898/9466/files/Artboard_9_a2a5b89f-7f53-4ae7-b064-322d1e9f8e0d.jpg?v=1770201535" TargetMode="External" Id="rId1692" /><Relationship Type="http://schemas.openxmlformats.org/officeDocument/2006/relationships/hyperlink" Target="https://cdn.shopify.com/s/files/1/0491/9898/9466/files/Artboard_9_a2a5b89f-7f53-4ae7-b064-322d1e9f8e0d.jpg?v=1770201535" TargetMode="External" Id="rId1693" /><Relationship Type="http://schemas.openxmlformats.org/officeDocument/2006/relationships/hyperlink" Target="https://cdn.shopify.com/s/files/1/0491/9898/9466/files/Artboard_9_a2a5b89f-7f53-4ae7-b064-322d1e9f8e0d.jpg?v=1770201535" TargetMode="External" Id="rId1694" /><Relationship Type="http://schemas.openxmlformats.org/officeDocument/2006/relationships/hyperlink" Target="https://cdn.shopify.com/s/files/1/0491/9898/9466/files/Artboard_9_a2a5b89f-7f53-4ae7-b064-322d1e9f8e0d.jpg?v=1770201535" TargetMode="External" Id="rId1695" /><Relationship Type="http://schemas.openxmlformats.org/officeDocument/2006/relationships/hyperlink" Target="https://cdn.shopify.com/s/files/1/0491/9898/9466/files/Artboard_9_a2a5b89f-7f53-4ae7-b064-322d1e9f8e0d.jpg?v=1770201535" TargetMode="External" Id="rId1696" /><Relationship Type="http://schemas.openxmlformats.org/officeDocument/2006/relationships/hyperlink" Target="https://cdn.shopify.com/s/files/1/0491/9898/9466/files/Artboard_9_a2a5b89f-7f53-4ae7-b064-322d1e9f8e0d.jpg?v=1770201535" TargetMode="External" Id="rId1697" /><Relationship Type="http://schemas.openxmlformats.org/officeDocument/2006/relationships/hyperlink" Target="https://cdn.shopify.com/s/files/1/0491/9898/9466/files/Artboard_9_a2a5b89f-7f53-4ae7-b064-322d1e9f8e0d.jpg?v=1770201535" TargetMode="External" Id="rId1698" /><Relationship Type="http://schemas.openxmlformats.org/officeDocument/2006/relationships/hyperlink" Target="https://cdn.shopify.com/s/files/1/0491/9898/9466/files/Artboard_9_a2a5b89f-7f53-4ae7-b064-322d1e9f8e0d.jpg?v=1770201535" TargetMode="External" Id="rId1699" /><Relationship Type="http://schemas.openxmlformats.org/officeDocument/2006/relationships/hyperlink" Target="https://cdn.shopify.com/s/files/1/0491/9898/9466/files/Artboard_9_a2a5b89f-7f53-4ae7-b064-322d1e9f8e0d.jpg?v=1770201535" TargetMode="External" Id="rId1700" /><Relationship Type="http://schemas.openxmlformats.org/officeDocument/2006/relationships/hyperlink" Target="https://cdn.shopify.com/s/files/1/0491/9898/9466/files/Artboard_9_a2a5b89f-7f53-4ae7-b064-322d1e9f8e0d.jpg?v=1770201535" TargetMode="External" Id="rId1701" /><Relationship Type="http://schemas.openxmlformats.org/officeDocument/2006/relationships/hyperlink" Target="https://cdn.shopify.com/s/files/1/0491/9898/9466/files/Artboard_9_a2a5b89f-7f53-4ae7-b064-322d1e9f8e0d.jpg?v=1770201535" TargetMode="External" Id="rId1702" /><Relationship Type="http://schemas.openxmlformats.org/officeDocument/2006/relationships/hyperlink" Target="https://cdn.shopify.com/s/files/1/0491/9898/9466/files/Modest-Web-Resize-Images-7.webp?v=1790248101" TargetMode="External" Id="rId1703" /><Relationship Type="http://schemas.openxmlformats.org/officeDocument/2006/relationships/hyperlink" Target="https://cdn.shopify.com/s/files/1/0491/9898/9466/files/Modest-Web-Resize-Images-7.webp?v=1790248101" TargetMode="External" Id="rId1704" /><Relationship Type="http://schemas.openxmlformats.org/officeDocument/2006/relationships/hyperlink" Target="https://cdn.shopify.com/s/files/1/0491/9898/9466/files/Modest-Web-Resize-Images-7.webp?v=1790248101" TargetMode="External" Id="rId1705" /><Relationship Type="http://schemas.openxmlformats.org/officeDocument/2006/relationships/hyperlink" Target="https://cdn.shopify.com/s/files/1/0491/9898/9466/files/Modest-Web-Resize-Images-7.webp?v=1790248101" TargetMode="External" Id="rId1706" /><Relationship Type="http://schemas.openxmlformats.org/officeDocument/2006/relationships/hyperlink" Target="https://cdn.shopify.com/s/files/1/0491/9898/9466/files/Modest-Web-Resize-Images-7.webp?v=1790248101" TargetMode="External" Id="rId1707" /><Relationship Type="http://schemas.openxmlformats.org/officeDocument/2006/relationships/hyperlink" Target="https://cdn.shopify.com/s/files/1/0491/9898/9466/files/Modest-Web-Resize-Images-7.webp?v=1790248101" TargetMode="External" Id="rId1708" /><Relationship Type="http://schemas.openxmlformats.org/officeDocument/2006/relationships/hyperlink" Target="https://cdn.shopify.com/s/files/1/0491/9898/9466/files/Modest-Web-Resize-Images-7.webp?v=1790248101" TargetMode="External" Id="rId1709" /><Relationship Type="http://schemas.openxmlformats.org/officeDocument/2006/relationships/hyperlink" Target="https://cdn.shopify.com/s/files/1/0491/9898/9466/files/Modest-Web-Resize-Images-7.webp?v=1790248101" TargetMode="External" Id="rId1710" /><Relationship Type="http://schemas.openxmlformats.org/officeDocument/2006/relationships/hyperlink" Target="https://cdn.shopify.com/s/files/1/0491/9898/9466/files/Modest-Web-Resize-Images-7.webp?v=1790248101" TargetMode="External" Id="rId1711" /><Relationship Type="http://schemas.openxmlformats.org/officeDocument/2006/relationships/hyperlink" Target="https://cdn.shopify.com/s/files/1/0491/9898/9466/files/Modest-Web-Resize-Images-7.webp?v=1790248101" TargetMode="External" Id="rId1712" /><Relationship Type="http://schemas.openxmlformats.org/officeDocument/2006/relationships/hyperlink" Target="https://cdn.shopify.com/s/files/1/0491/9898/9466/files/Modest-Web-Resize-Images-2.webp?v=1790247966" TargetMode="External" Id="rId1713" /><Relationship Type="http://schemas.openxmlformats.org/officeDocument/2006/relationships/hyperlink" Target="https://cdn.shopify.com/s/files/1/0491/9898/9466/files/Modest-Web-Resize-Images-2.webp?v=1790247966" TargetMode="External" Id="rId1714" /><Relationship Type="http://schemas.openxmlformats.org/officeDocument/2006/relationships/hyperlink" Target="https://cdn.shopify.com/s/files/1/0491/9898/9466/files/Modest-Web-Resize-Images-2.webp?v=1790247966" TargetMode="External" Id="rId1715" /><Relationship Type="http://schemas.openxmlformats.org/officeDocument/2006/relationships/hyperlink" Target="https://cdn.shopify.com/s/files/1/0491/9898/9466/files/Modest-Web-Resize-Images-2.webp?v=1790247966" TargetMode="External" Id="rId1716" /><Relationship Type="http://schemas.openxmlformats.org/officeDocument/2006/relationships/hyperlink" Target="https://cdn.shopify.com/s/files/1/0491/9898/9466/files/Modest-Web-Resize-Images-2.webp?v=1790247966" TargetMode="External" Id="rId1717" /><Relationship Type="http://schemas.openxmlformats.org/officeDocument/2006/relationships/hyperlink" Target="https://cdn.shopify.com/s/files/1/0491/9898/9466/files/Modest-Web-Resize-Images-2.webp?v=1790247966" TargetMode="External" Id="rId1718" /><Relationship Type="http://schemas.openxmlformats.org/officeDocument/2006/relationships/hyperlink" Target="https://cdn.shopify.com/s/files/1/0491/9898/9466/files/Modest-Web-Resize-Images-2.webp?v=1790247966" TargetMode="External" Id="rId1719" /><Relationship Type="http://schemas.openxmlformats.org/officeDocument/2006/relationships/hyperlink" Target="https://cdn.shopify.com/s/files/1/0491/9898/9466/files/Modest-Web-Resize-Images-2.webp?v=1790247966" TargetMode="External" Id="rId1720" /><Relationship Type="http://schemas.openxmlformats.org/officeDocument/2006/relationships/hyperlink" Target="https://cdn.shopify.com/s/files/1/0491/9898/9466/files/Modest-Web-Resize-Images-3.webp?v=1790248101" TargetMode="External" Id="rId1721" /><Relationship Type="http://schemas.openxmlformats.org/officeDocument/2006/relationships/hyperlink" Target="https://cdn.shopify.com/s/files/1/0491/9898/9466/files/Modest-Web-Resize-Images-3.webp?v=1790248101" TargetMode="External" Id="rId1722" /><Relationship Type="http://schemas.openxmlformats.org/officeDocument/2006/relationships/hyperlink" Target="https://cdn.shopify.com/s/files/1/0491/9898/9466/files/Modest-Web-Resize-Images-3.webp?v=1790248101" TargetMode="External" Id="rId1723" /><Relationship Type="http://schemas.openxmlformats.org/officeDocument/2006/relationships/hyperlink" Target="https://cdn.shopify.com/s/files/1/0491/9898/9466/files/Modest-Web-Resize-Images-3.webp?v=1790248101" TargetMode="External" Id="rId1724" /><Relationship Type="http://schemas.openxmlformats.org/officeDocument/2006/relationships/hyperlink" Target="https://cdn.shopify.com/s/files/1/0491/9898/9466/files/Modest-Web-Resize-Images-3.webp?v=1790248101" TargetMode="External" Id="rId1725" /><Relationship Type="http://schemas.openxmlformats.org/officeDocument/2006/relationships/hyperlink" Target="https://cdn.shopify.com/s/files/1/0491/9898/9466/files/Modest-Web-Resize-Images-3.webp?v=1790248101" TargetMode="External" Id="rId1726" /><Relationship Type="http://schemas.openxmlformats.org/officeDocument/2006/relationships/hyperlink" Target="https://cdn.shopify.com/s/files/1/0491/9898/9466/files/Modest-Web-Resize-Images-3.webp?v=1790248101" TargetMode="External" Id="rId1727" /><Relationship Type="http://schemas.openxmlformats.org/officeDocument/2006/relationships/hyperlink" Target="https://cdn.shopify.com/s/files/1/0491/9898/9466/files/Modest-Web-Resize-Images-3.webp?v=1790248101" TargetMode="External" Id="rId1728" /><Relationship Type="http://schemas.openxmlformats.org/officeDocument/2006/relationships/hyperlink" Target="https://cdn.shopify.com/s/files/1/0491/9898/9466/files/3_33.jpg?v=1751105598" TargetMode="External" Id="rId1729" /><Relationship Type="http://schemas.openxmlformats.org/officeDocument/2006/relationships/hyperlink" Target="https://cdn.shopify.com/s/files/1/0491/9898/9466/files/3_33.jpg?v=1751105598" TargetMode="External" Id="rId1730" /><Relationship Type="http://schemas.openxmlformats.org/officeDocument/2006/relationships/hyperlink" Target="https://cdn.shopify.com/s/files/1/0491/9898/9466/files/3_33.jpg?v=1751105598" TargetMode="External" Id="rId1731" /><Relationship Type="http://schemas.openxmlformats.org/officeDocument/2006/relationships/hyperlink" Target="https://cdn.shopify.com/s/files/1/0491/9898/9466/files/3_33.jpg?v=1751105598" TargetMode="External" Id="rId1732" /><Relationship Type="http://schemas.openxmlformats.org/officeDocument/2006/relationships/hyperlink" Target="https://cdn.shopify.com/s/files/1/0491/9898/9466/files/3_33.jpg?v=1751105598" TargetMode="External" Id="rId1733" /><Relationship Type="http://schemas.openxmlformats.org/officeDocument/2006/relationships/hyperlink" Target="https://cdn.shopify.com/s/files/1/0491/9898/9466/files/3_33.jpg?v=1751105598" TargetMode="External" Id="rId1734" /><Relationship Type="http://schemas.openxmlformats.org/officeDocument/2006/relationships/hyperlink" Target="https://cdn.shopify.com/s/files/1/0491/9898/9466/files/3_34.jpg?v=1751105598" TargetMode="External" Id="rId1735" /><Relationship Type="http://schemas.openxmlformats.org/officeDocument/2006/relationships/hyperlink" Target="https://cdn.shopify.com/s/files/1/0491/9898/9466/files/3_34.jpg?v=1751105598" TargetMode="External" Id="rId1736" /><Relationship Type="http://schemas.openxmlformats.org/officeDocument/2006/relationships/hyperlink" Target="https://cdn.shopify.com/s/files/1/0491/9898/9466/files/3_34.jpg?v=1751105598" TargetMode="External" Id="rId1737" /><Relationship Type="http://schemas.openxmlformats.org/officeDocument/2006/relationships/hyperlink" Target="https://cdn.shopify.com/s/files/1/0491/9898/9466/files/3_34.jpg?v=1751105598" TargetMode="External" Id="rId1738" /><Relationship Type="http://schemas.openxmlformats.org/officeDocument/2006/relationships/hyperlink" Target="https://cdn.shopify.com/s/files/1/0491/9898/9466/files/3_34.jpg?v=1751105598" TargetMode="External" Id="rId1739" /><Relationship Type="http://schemas.openxmlformats.org/officeDocument/2006/relationships/hyperlink" Target="https://cdn.shopify.com/s/files/1/0491/9898/9466/files/3_34.jpg?v=1751105598" TargetMode="External" Id="rId1740" /><Relationship Type="http://schemas.openxmlformats.org/officeDocument/2006/relationships/hyperlink" Target="https://cdn.shopify.com/s/files/1/0491/9898/9466/files/ART_1_2.webp?v=1768387156" TargetMode="External" Id="rId1741" /><Relationship Type="http://schemas.openxmlformats.org/officeDocument/2006/relationships/hyperlink" Target="https://cdn.shopify.com/s/files/1/0491/9898/9466/files/ART_1_2.webp?v=1768387156" TargetMode="External" Id="rId1742" /><Relationship Type="http://schemas.openxmlformats.org/officeDocument/2006/relationships/hyperlink" Target="https://cdn.shopify.com/s/files/1/0491/9898/9466/files/ART_1_4.webp?v=1768387156" TargetMode="External" Id="rId1743" /><Relationship Type="http://schemas.openxmlformats.org/officeDocument/2006/relationships/hyperlink" Target="https://cdn.shopify.com/s/files/1/0491/9898/9466/files/ART_1_4.webp?v=1768387156" TargetMode="External" Id="rId1744" /><Relationship Type="http://schemas.openxmlformats.org/officeDocument/2006/relationships/hyperlink" Target="https://cdn.shopify.com/s/files/1/0491/9898/9466/files/ART_1_4.webp?v=1768387156" TargetMode="External" Id="rId1745" /><Relationship Type="http://schemas.openxmlformats.org/officeDocument/2006/relationships/hyperlink" Target="https://cdn.shopify.com/s/files/1/0491/9898/9466/files/ART_1_4.webp?v=1768387156" TargetMode="External" Id="rId1746" /><Relationship Type="http://schemas.openxmlformats.org/officeDocument/2006/relationships/hyperlink" Target="https://cdn.shopify.com/s/files/1/0491/9898/9466/files/ART_1_2.webp?v=1768387156" TargetMode="External" Id="rId1747" /><Relationship Type="http://schemas.openxmlformats.org/officeDocument/2006/relationships/hyperlink" Target="https://cdn.shopify.com/s/files/1/0491/9898/9466/files/ART_1_2.webp?v=1768387156" TargetMode="External" Id="rId1748" /><Relationship Type="http://schemas.openxmlformats.org/officeDocument/2006/relationships/hyperlink" Target="https://cdn.shopify.com/s/files/1/0491/9898/9466/files/ART_1_2.webp?v=1768387156" TargetMode="External" Id="rId1749" /><Relationship Type="http://schemas.openxmlformats.org/officeDocument/2006/relationships/hyperlink" Target="https://cdn.shopify.com/s/files/1/0491/9898/9466/files/ART_1_2.webp?v=1768387156" TargetMode="External" Id="rId1750" /><Relationship Type="http://schemas.openxmlformats.org/officeDocument/2006/relationships/hyperlink" Target="https://cdn.shopify.com/s/files/1/0491/9898/9466/files/ART_1_6.webp?v=1768387156" TargetMode="External" Id="rId1751" /><Relationship Type="http://schemas.openxmlformats.org/officeDocument/2006/relationships/hyperlink" Target="https://cdn.shopify.com/s/files/1/0491/9898/9466/files/ART_1_6.webp?v=1768387156" TargetMode="External" Id="rId1752" /><Relationship Type="http://schemas.openxmlformats.org/officeDocument/2006/relationships/hyperlink" Target="https://cdn.shopify.com/s/files/1/0491/9898/9466/files/ART_1_2.webp?v=1768387156" TargetMode="External" Id="rId1753" /><Relationship Type="http://schemas.openxmlformats.org/officeDocument/2006/relationships/hyperlink" Target="https://cdn.shopify.com/s/files/1/0491/9898/9466/files/ART_1_2.webp?v=1768387156" TargetMode="External" Id="rId1754" /><Relationship Type="http://schemas.openxmlformats.org/officeDocument/2006/relationships/hyperlink" Target="https://cdn.shopify.com/s/files/1/0491/9898/9466/files/ART_1_4.webp?v=1768387156" TargetMode="External" Id="rId1755" /><Relationship Type="http://schemas.openxmlformats.org/officeDocument/2006/relationships/hyperlink" Target="https://cdn.shopify.com/s/files/1/0491/9898/9466/files/ART_1_4.webp?v=1768387156" TargetMode="External" Id="rId1756" /><Relationship Type="http://schemas.openxmlformats.org/officeDocument/2006/relationships/hyperlink" Target="https://cdn.shopify.com/s/files/1/0491/9898/9466/files/ART_1_2.webp?v=1768387156" TargetMode="External" Id="rId1757" /><Relationship Type="http://schemas.openxmlformats.org/officeDocument/2006/relationships/hyperlink" Target="https://cdn.shopify.com/s/files/1/0491/9898/9466/files/ART_1_2.webp?v=1768387156" TargetMode="External" Id="rId1758" /><Relationship Type="http://schemas.openxmlformats.org/officeDocument/2006/relationships/hyperlink" Target="https://cdn.shopify.com/s/files/1/0491/9898/9466/files/ART_1_2.webp?v=1768387156" TargetMode="External" Id="rId1759" /><Relationship Type="http://schemas.openxmlformats.org/officeDocument/2006/relationships/hyperlink" Target="https://cdn.shopify.com/s/files/1/0491/9898/9466/files/ART_1_2.webp?v=1768387156" TargetMode="External" Id="rId1760" /><Relationship Type="http://schemas.openxmlformats.org/officeDocument/2006/relationships/hyperlink" Target="https://cdn.shopify.com/s/files/1/0491/9898/9466/files/ART_1_4.webp?v=1768387156" TargetMode="External" Id="rId1761" /><Relationship Type="http://schemas.openxmlformats.org/officeDocument/2006/relationships/hyperlink" Target="https://cdn.shopify.com/s/files/1/0491/9898/9466/files/ART_1_4.webp?v=1768387156" TargetMode="External" Id="rId1762" /><Relationship Type="http://schemas.openxmlformats.org/officeDocument/2006/relationships/hyperlink" Target="https://cdn.shopify.com/s/files/1/0491/9898/9466/files/ART_1_2.webp?v=1768387156" TargetMode="External" Id="rId1763" /><Relationship Type="http://schemas.openxmlformats.org/officeDocument/2006/relationships/hyperlink" Target="https://cdn.shopify.com/s/files/1/0491/9898/9466/files/ART_1_2.webp?v=1768387156" TargetMode="External" Id="rId1764" /><Relationship Type="http://schemas.openxmlformats.org/officeDocument/2006/relationships/hyperlink" Target="https://cdn.shopify.com/s/files/1/0491/9898/9466/files/Artboard_3_3a25262b-3de2-4db4-a2fb-a657cea1b950.jpg?v=1791369759" TargetMode="External" Id="rId1765" /><Relationship Type="http://schemas.openxmlformats.org/officeDocument/2006/relationships/hyperlink" Target="https://cdn.shopify.com/s/files/1/0491/9898/9466/files/Artboard_3_3a25262b-3de2-4db4-a2fb-a657cea1b950.jpg?v=1791369759" TargetMode="External" Id="rId1766" /><Relationship Type="http://schemas.openxmlformats.org/officeDocument/2006/relationships/hyperlink" Target="https://cdn.shopify.com/s/files/1/0491/9898/9466/files/Artboard_3_3a25262b-3de2-4db4-a2fb-a657cea1b950.jpg?v=1791369759" TargetMode="External" Id="rId1767" /><Relationship Type="http://schemas.openxmlformats.org/officeDocument/2006/relationships/hyperlink" Target="https://cdn.shopify.com/s/files/1/0491/9898/9466/files/Artboard_3_3a25262b-3de2-4db4-a2fb-a657cea1b950.jpg?v=1791369759" TargetMode="External" Id="rId1768" /><Relationship Type="http://schemas.openxmlformats.org/officeDocument/2006/relationships/hyperlink" Target="https://cdn.shopify.com/s/files/1/0491/9898/9466/files/Artboard_3_3a25262b-3de2-4db4-a2fb-a657cea1b950.jpg?v=1791369759" TargetMode="External" Id="rId1769" /><Relationship Type="http://schemas.openxmlformats.org/officeDocument/2006/relationships/hyperlink" Target="https://cdn.shopify.com/s/files/1/0491/9898/9466/files/Artboard_3_3a25262b-3de2-4db4-a2fb-a657cea1b950.jpg?v=1791369759" TargetMode="External" Id="rId1770" /><Relationship Type="http://schemas.openxmlformats.org/officeDocument/2006/relationships/hyperlink" Target="https://cdn.shopify.com/s/files/1/0491/9898/9466/files/Artboard_3_3a25262b-3de2-4db4-a2fb-a657cea1b950.jpg?v=1791369759" TargetMode="External" Id="rId1771" /><Relationship Type="http://schemas.openxmlformats.org/officeDocument/2006/relationships/hyperlink" Target="https://cdn.shopify.com/s/files/1/0491/9898/9466/files/Artboard_3_3a25262b-3de2-4db4-a2fb-a657cea1b950.jpg?v=1791369759" TargetMode="External" Id="rId1772" /><Relationship Type="http://schemas.openxmlformats.org/officeDocument/2006/relationships/hyperlink" Target="https://cdn.shopify.com/s/files/1/0491/9898/9466/files/Artboard_3_3a25262b-3de2-4db4-a2fb-a657cea1b950.jpg?v=1791369759" TargetMode="External" Id="rId1773" /><Relationship Type="http://schemas.openxmlformats.org/officeDocument/2006/relationships/hyperlink" Target="https://cdn.shopify.com/s/files/1/0491/9898/9466/files/Artboard_3_3a25262b-3de2-4db4-a2fb-a657cea1b950.jpg?v=1791369759" TargetMode="External" Id="rId1774" /><Relationship Type="http://schemas.openxmlformats.org/officeDocument/2006/relationships/hyperlink" Target="https://cdn.shopify.com/s/files/1/0491/9898/9466/files/Artboard_3_3a25262b-3de2-4db4-a2fb-a657cea1b950.jpg?v=1791369759" TargetMode="External" Id="rId1775" /><Relationship Type="http://schemas.openxmlformats.org/officeDocument/2006/relationships/hyperlink" Target="https://cdn.shopify.com/s/files/1/0491/9898/9466/files/Artboard_3_3a25262b-3de2-4db4-a2fb-a657cea1b950.jpg?v=1791369759" TargetMode="External" Id="rId1776" /><Relationship Type="http://schemas.openxmlformats.org/officeDocument/2006/relationships/hyperlink" Target="https://cdn.shopify.com/s/files/1/0491/9898/9466/files/Artboard_3_3a25262b-3de2-4db4-a2fb-a657cea1b950.jpg?v=1791369759" TargetMode="External" Id="rId1777" /><Relationship Type="http://schemas.openxmlformats.org/officeDocument/2006/relationships/hyperlink" Target="https://cdn.shopify.com/s/files/1/0491/9898/9466/files/Artboard_3_3a25262b-3de2-4db4-a2fb-a657cea1b950.jpg?v=1791369759" TargetMode="External" Id="rId1778" /><Relationship Type="http://schemas.openxmlformats.org/officeDocument/2006/relationships/hyperlink" Target="https://cdn.shopify.com/s/files/1/0491/9898/9466/files/Artboard_3_3a25262b-3de2-4db4-a2fb-a657cea1b950.jpg?v=1791369759" TargetMode="External" Id="rId1779" /><Relationship Type="http://schemas.openxmlformats.org/officeDocument/2006/relationships/hyperlink" Target="https://cdn.shopify.com/s/files/1/0491/9898/9466/files/Artboard_3_3a25262b-3de2-4db4-a2fb-a657cea1b950.jpg?v=1791369759" TargetMode="External" Id="rId1780" /><Relationship Type="http://schemas.openxmlformats.org/officeDocument/2006/relationships/hyperlink" Target="https://cdn.shopify.com/s/files/1/0491/9898/9466/files/Artboard_3_3a25262b-3de2-4db4-a2fb-a657cea1b950.jpg?v=1791369759" TargetMode="External" Id="rId1781" /><Relationship Type="http://schemas.openxmlformats.org/officeDocument/2006/relationships/hyperlink" Target="https://cdn.shopify.com/s/files/1/0491/9898/9466/files/Artboard_3_3a25262b-3de2-4db4-a2fb-a657cea1b950.jpg?v=1791369759" TargetMode="External" Id="rId1782" /><Relationship Type="http://schemas.openxmlformats.org/officeDocument/2006/relationships/hyperlink" Target="https://cdn.shopify.com/s/files/1/0491/9898/9466/files/Artboard_3_3a25262b-3de2-4db4-a2fb-a657cea1b950.jpg?v=1791369759" TargetMode="External" Id="rId1783" /><Relationship Type="http://schemas.openxmlformats.org/officeDocument/2006/relationships/hyperlink" Target="https://cdn.shopify.com/s/files/1/0491/9898/9466/files/Artboard_3_3a25262b-3de2-4db4-a2fb-a657cea1b950.jpg?v=1791369759" TargetMode="External" Id="rId1784" /><Relationship Type="http://schemas.openxmlformats.org/officeDocument/2006/relationships/hyperlink" Target="https://cdn.shopify.com/s/files/1/0491/9898/9466/files/Artboard_3_3a25262b-3de2-4db4-a2fb-a657cea1b950.jpg?v=1791369759" TargetMode="External" Id="rId1785" /><Relationship Type="http://schemas.openxmlformats.org/officeDocument/2006/relationships/hyperlink" Target="https://cdn.shopify.com/s/files/1/0491/9898/9466/files/Artboard_3_3a25262b-3de2-4db4-a2fb-a657cea1b950.jpg?v=1791369759" TargetMode="External" Id="rId1786" /><Relationship Type="http://schemas.openxmlformats.org/officeDocument/2006/relationships/hyperlink" Target="https://cdn.shopify.com/s/files/1/0491/9898/9466/files/Artboard_3_3a25262b-3de2-4db4-a2fb-a657cea1b950.jpg?v=1791369759" TargetMode="External" Id="rId1787" /><Relationship Type="http://schemas.openxmlformats.org/officeDocument/2006/relationships/hyperlink" Target="https://cdn.shopify.com/s/files/1/0491/9898/9466/files/Artboard_3_3a25262b-3de2-4db4-a2fb-a657cea1b950.jpg?v=1791369759" TargetMode="External" Id="rId1788" /><Relationship Type="http://schemas.openxmlformats.org/officeDocument/2006/relationships/hyperlink" Target="https://cdn.shopify.com/s/files/1/0491/9898/9466/files/Artboard_3_3a25262b-3de2-4db4-a2fb-a657cea1b950.jpg?v=1791369759" TargetMode="External" Id="rId1789" /><Relationship Type="http://schemas.openxmlformats.org/officeDocument/2006/relationships/hyperlink" Target="https://cdn.shopify.com/s/files/1/0491/9898/9466/files/Artboard_3_3a25262b-3de2-4db4-a2fb-a657cea1b950.jpg?v=1791369759" TargetMode="External" Id="rId1790" /><Relationship Type="http://schemas.openxmlformats.org/officeDocument/2006/relationships/hyperlink" Target="https://cdn.shopify.com/s/files/1/0491/9898/9466/files/Modest-Web-Resize-Images-9.webp?v=1790320518" TargetMode="External" Id="rId1791" /><Relationship Type="http://schemas.openxmlformats.org/officeDocument/2006/relationships/hyperlink" Target="https://cdn.shopify.com/s/files/1/0491/9898/9466/files/Modest-Web-Resize-Images-9.webp?v=1790320518" TargetMode="External" Id="rId1792" /><Relationship Type="http://schemas.openxmlformats.org/officeDocument/2006/relationships/hyperlink" Target="https://cdn.shopify.com/s/files/1/0491/9898/9466/files/Modest-Web-Resize-Images-9.webp?v=1790320518" TargetMode="External" Id="rId1793" /><Relationship Type="http://schemas.openxmlformats.org/officeDocument/2006/relationships/hyperlink" Target="https://cdn.shopify.com/s/files/1/0491/9898/9466/files/Modest-Web-Resize-Images-9.webp?v=1790320518" TargetMode="External" Id="rId1794" /><Relationship Type="http://schemas.openxmlformats.org/officeDocument/2006/relationships/hyperlink" Target="https://cdn.shopify.com/s/files/1/0491/9898/9466/files/Modest-Web-Resize-Images-9.webp?v=1790320518" TargetMode="External" Id="rId1795" /><Relationship Type="http://schemas.openxmlformats.org/officeDocument/2006/relationships/hyperlink" Target="https://cdn.shopify.com/s/files/1/0491/9898/9466/files/Modest-Web-Resize-Images-9.webp?v=1790320518" TargetMode="External" Id="rId1796" /><Relationship Type="http://schemas.openxmlformats.org/officeDocument/2006/relationships/hyperlink" Target="https://cdn.shopify.com/s/files/1/0491/9898/9466/files/Modest-Web-Resize-Images-9.webp?v=1790320518" TargetMode="External" Id="rId1797" /><Relationship Type="http://schemas.openxmlformats.org/officeDocument/2006/relationships/hyperlink" Target="https://cdn.shopify.com/s/files/1/0491/9898/9466/files/Modest-Web-Resize-Images-9.webp?v=1790320518" TargetMode="External" Id="rId1798" /><Relationship Type="http://schemas.openxmlformats.org/officeDocument/2006/relationships/hyperlink" Target="https://cdn.shopify.com/s/files/1/0491/9898/9466/files/Modest-Web-Resize-Images-5.webp?v=1790248101" TargetMode="External" Id="rId1799" /><Relationship Type="http://schemas.openxmlformats.org/officeDocument/2006/relationships/hyperlink" Target="https://cdn.shopify.com/s/files/1/0491/9898/9466/files/Modest-Web-Resize-Images-5.webp?v=1790248101" TargetMode="External" Id="rId1800" /><Relationship Type="http://schemas.openxmlformats.org/officeDocument/2006/relationships/hyperlink" Target="https://cdn.shopify.com/s/files/1/0491/9898/9466/files/Modest-Web-Resize-Images-5.webp?v=1790248101" TargetMode="External" Id="rId1801" /><Relationship Type="http://schemas.openxmlformats.org/officeDocument/2006/relationships/hyperlink" Target="https://cdn.shopify.com/s/files/1/0491/9898/9466/files/Modest-Web-Resize-Images-5.webp?v=1790248101" TargetMode="External" Id="rId1802" /><Relationship Type="http://schemas.openxmlformats.org/officeDocument/2006/relationships/hyperlink" Target="https://cdn.shopify.com/s/files/1/0491/9898/9466/files/Modest-Web-Resize-Images-5.webp?v=1790248101" TargetMode="External" Id="rId1803" /><Relationship Type="http://schemas.openxmlformats.org/officeDocument/2006/relationships/hyperlink" Target="https://cdn.shopify.com/s/files/1/0491/9898/9466/files/Modest-Web-Resize-Images-5.webp?v=1790248101" TargetMode="External" Id="rId1804" /><Relationship Type="http://schemas.openxmlformats.org/officeDocument/2006/relationships/hyperlink" Target="https://cdn.shopify.com/s/files/1/0491/9898/9466/files/Modest-Web-Resize-Images-5.webp?v=1790248101" TargetMode="External" Id="rId1805" /><Relationship Type="http://schemas.openxmlformats.org/officeDocument/2006/relationships/hyperlink" Target="https://cdn.shopify.com/s/files/1/0491/9898/9466/files/Modest-Web-Resize-Images-5.webp?v=1790248101" TargetMode="External" Id="rId1806" /><Relationship Type="http://schemas.openxmlformats.org/officeDocument/2006/relationships/hyperlink" Target="https://cdn.shopify.com/s/files/1/0491/9898/9466/files/Modest-Web-Resize-Images-6.webp?v=1790248090" TargetMode="External" Id="rId1807" /><Relationship Type="http://schemas.openxmlformats.org/officeDocument/2006/relationships/hyperlink" Target="https://cdn.shopify.com/s/files/1/0491/9898/9466/files/Modest-Web-Resize-Images-6.webp?v=1790248090" TargetMode="External" Id="rId1808" /><Relationship Type="http://schemas.openxmlformats.org/officeDocument/2006/relationships/hyperlink" Target="https://cdn.shopify.com/s/files/1/0491/9898/9466/files/Modest-Web-Resize-Images-6.webp?v=1790248090" TargetMode="External" Id="rId1809" /><Relationship Type="http://schemas.openxmlformats.org/officeDocument/2006/relationships/hyperlink" Target="https://cdn.shopify.com/s/files/1/0491/9898/9466/files/Modest-Web-Resize-Images-6.webp?v=1790248090" TargetMode="External" Id="rId1810" /></Relationships>
</file>

<file path=xl/worksheets/_rels/sheet8.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15_c4cde9ba-3b8e-41e2-b104-9c81919e95df.webp?v=1791983780" TargetMode="External" Id="rId40" /><Relationship Type="http://schemas.openxmlformats.org/officeDocument/2006/relationships/hyperlink" Target="https://cdn.shopify.com/s/files/1/0491/9898/9466/files/Artboard15_c4cde9ba-3b8e-41e2-b104-9c81919e95df.webp?v=1791983780" TargetMode="External" Id="rId41" /><Relationship Type="http://schemas.openxmlformats.org/officeDocument/2006/relationships/hyperlink" Target="https://cdn.shopify.com/s/files/1/0491/9898/9466/files/Artboard15_c4cde9ba-3b8e-41e2-b104-9c81919e95df.webp?v=1791983780" TargetMode="External" Id="rId42" /><Relationship Type="http://schemas.openxmlformats.org/officeDocument/2006/relationships/hyperlink" Target="https://cdn.shopify.com/s/files/1/0491/9898/9466/files/Artboard40_f4a271f7-64f6-4fe0-930a-1027ea298783.webp?v=1791983475" TargetMode="External" Id="rId43" /><Relationship Type="http://schemas.openxmlformats.org/officeDocument/2006/relationships/hyperlink" Target="https://cdn.shopify.com/s/files/1/0491/9898/9466/files/Artboard40_f4a271f7-64f6-4fe0-930a-1027ea298783.webp?v=1791983475" TargetMode="External" Id="rId44" /><Relationship Type="http://schemas.openxmlformats.org/officeDocument/2006/relationships/hyperlink" Target="https://cdn.shopify.com/s/files/1/0491/9898/9466/files/Artboard40_f4a271f7-64f6-4fe0-930a-1027ea298783.webp?v=1791983475" TargetMode="External" Id="rId45" /><Relationship Type="http://schemas.openxmlformats.org/officeDocument/2006/relationships/hyperlink" Target="https://cdn.shopify.com/s/files/1/0491/9898/9466/files/Artboard40_f4a271f7-64f6-4fe0-930a-1027ea298783.webp?v=1791983475" TargetMode="External" Id="rId46" /><Relationship Type="http://schemas.openxmlformats.org/officeDocument/2006/relationships/hyperlink" Target="https://cdn.shopify.com/s/files/1/0491/9898/9466/files/Artboard40_f4a271f7-64f6-4fe0-930a-1027ea298783.webp?v=1791983475" TargetMode="External" Id="rId47" /><Relationship Type="http://schemas.openxmlformats.org/officeDocument/2006/relationships/hyperlink" Target="https://cdn.shopify.com/s/files/1/0491/9898/9466/files/Artboard40_f4a271f7-64f6-4fe0-930a-1027ea298783.webp?v=1791983475"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3_c77a5088-09f0-4f61-9761-a4a2d58dfa68.webp?v=1791983174" TargetMode="External" Id="rId50" /><Relationship Type="http://schemas.openxmlformats.org/officeDocument/2006/relationships/hyperlink" Target="https://cdn.shopify.com/s/files/1/0491/9898/9466/files/Artboard3_c77a5088-09f0-4f61-9761-a4a2d58dfa68.webp?v=1791983174" TargetMode="External" Id="rId51" /><Relationship Type="http://schemas.openxmlformats.org/officeDocument/2006/relationships/hyperlink" Target="https://cdn.shopify.com/s/files/1/0491/9898/9466/files/Artboard3_c77a5088-09f0-4f61-9761-a4a2d58dfa68.webp?v=1791983174" TargetMode="External" Id="rId52" /><Relationship Type="http://schemas.openxmlformats.org/officeDocument/2006/relationships/hyperlink" Target="https://cdn.shopify.com/s/files/1/0491/9898/9466/files/Artboard3_c77a5088-09f0-4f61-9761-a4a2d58dfa68.webp?v=1791983174" TargetMode="External" Id="rId53" /><Relationship Type="http://schemas.openxmlformats.org/officeDocument/2006/relationships/hyperlink" Target="https://cdn.shopify.com/s/files/1/0491/9898/9466/files/Artboard3_c77a5088-09f0-4f61-9761-a4a2d58dfa68.webp?v=1791983174" TargetMode="External" Id="rId54" /><Relationship Type="http://schemas.openxmlformats.org/officeDocument/2006/relationships/hyperlink" Target="https://cdn.shopify.com/s/files/1/0491/9898/9466/files/Artboard21_d433df9f-6718-473f-a75d-cc8f7f4b8778.webp?v=1791982585" TargetMode="External" Id="rId55" /><Relationship Type="http://schemas.openxmlformats.org/officeDocument/2006/relationships/hyperlink" Target="https://cdn.shopify.com/s/files/1/0491/9898/9466/files/Artboard21_d433df9f-6718-473f-a75d-cc8f7f4b8778.webp?v=1791982585" TargetMode="External" Id="rId56" /><Relationship Type="http://schemas.openxmlformats.org/officeDocument/2006/relationships/hyperlink" Target="https://cdn.shopify.com/s/files/1/0491/9898/9466/files/Artboard21_d433df9f-6718-473f-a75d-cc8f7f4b8778.webp?v=1791982585" TargetMode="External" Id="rId57" /><Relationship Type="http://schemas.openxmlformats.org/officeDocument/2006/relationships/hyperlink" Target="https://cdn.shopify.com/s/files/1/0491/9898/9466/files/Artboard21_d433df9f-6718-473f-a75d-cc8f7f4b8778.webp?v=1791982585" TargetMode="External" Id="rId58" /><Relationship Type="http://schemas.openxmlformats.org/officeDocument/2006/relationships/hyperlink" Target="https://cdn.shopify.com/s/files/1/0491/9898/9466/files/Artboard21_d433df9f-6718-473f-a75d-cc8f7f4b8778.webp?v=1791982585" TargetMode="External" Id="rId59" /><Relationship Type="http://schemas.openxmlformats.org/officeDocument/2006/relationships/hyperlink" Target="https://cdn.shopify.com/s/files/1/0491/9898/9466/files/Artboard21_d433df9f-6718-473f-a75d-cc8f7f4b8778.webp?v=1791982585" TargetMode="External" Id="rId60" /><Relationship Type="http://schemas.openxmlformats.org/officeDocument/2006/relationships/hyperlink" Target="https://cdn.shopify.com/s/files/1/0491/9898/9466/files/Artboard36_31d58c15-d6c8-4e14-8bb4-9a01471cccf8.webp?v=1791982307" TargetMode="External" Id="rId61" /><Relationship Type="http://schemas.openxmlformats.org/officeDocument/2006/relationships/hyperlink" Target="https://cdn.shopify.com/s/files/1/0491/9898/9466/files/Artboard36_31d58c15-d6c8-4e14-8bb4-9a01471cccf8.webp?v=1791982307" TargetMode="External" Id="rId62" /><Relationship Type="http://schemas.openxmlformats.org/officeDocument/2006/relationships/hyperlink" Target="https://cdn.shopify.com/s/files/1/0491/9898/9466/files/Artboard36_31d58c15-d6c8-4e14-8bb4-9a01471cccf8.webp?v=1791982307" TargetMode="External" Id="rId63" /><Relationship Type="http://schemas.openxmlformats.org/officeDocument/2006/relationships/hyperlink" Target="https://cdn.shopify.com/s/files/1/0491/9898/9466/files/Artboard36_31d58c15-d6c8-4e14-8bb4-9a01471cccf8.webp?v=1791982307" TargetMode="External" Id="rId64" /><Relationship Type="http://schemas.openxmlformats.org/officeDocument/2006/relationships/hyperlink" Target="https://cdn.shopify.com/s/files/1/0491/9898/9466/files/Artboard36_31d58c15-d6c8-4e14-8bb4-9a01471cccf8.webp?v=1791982307" TargetMode="External" Id="rId65" /><Relationship Type="http://schemas.openxmlformats.org/officeDocument/2006/relationships/hyperlink" Target="https://cdn.shopify.com/s/files/1/0491/9898/9466/files/Artboard36_31d58c15-d6c8-4e14-8bb4-9a01471cccf8.webp?v=1791982307" TargetMode="External" Id="rId66" /><Relationship Type="http://schemas.openxmlformats.org/officeDocument/2006/relationships/hyperlink" Target="https://cdn.shopify.com/s/files/1/0491/9898/9466/files/Artboard42_eb26cefb-2b0f-4e5b-a1e0-944d5db15b29.webp?v=1791633072" TargetMode="External" Id="rId67" /><Relationship Type="http://schemas.openxmlformats.org/officeDocument/2006/relationships/hyperlink" Target="https://cdn.shopify.com/s/files/1/0491/9898/9466/files/Artboard42_eb26cefb-2b0f-4e5b-a1e0-944d5db15b29.webp?v=1791633072" TargetMode="External" Id="rId68" /><Relationship Type="http://schemas.openxmlformats.org/officeDocument/2006/relationships/hyperlink" Target="https://cdn.shopify.com/s/files/1/0491/9898/9466/files/Artboard42_eb26cefb-2b0f-4e5b-a1e0-944d5db15b29.webp?v=1791633072" TargetMode="External" Id="rId69" /><Relationship Type="http://schemas.openxmlformats.org/officeDocument/2006/relationships/hyperlink" Target="https://cdn.shopify.com/s/files/1/0491/9898/9466/files/Artboard42_eb26cefb-2b0f-4e5b-a1e0-944d5db15b29.webp?v=1791633072" TargetMode="External" Id="rId70" /><Relationship Type="http://schemas.openxmlformats.org/officeDocument/2006/relationships/hyperlink" Target="https://cdn.shopify.com/s/files/1/0491/9898/9466/files/Artboard42_eb26cefb-2b0f-4e5b-a1e0-944d5db15b29.webp?v=1791633072" TargetMode="External" Id="rId71" /><Relationship Type="http://schemas.openxmlformats.org/officeDocument/2006/relationships/hyperlink" Target="https://cdn.shopify.com/s/files/1/0491/9898/9466/files/Artboard42_eb26cefb-2b0f-4e5b-a1e0-944d5db15b29.webp?v=1791633072" TargetMode="External" Id="rId72" /><Relationship Type="http://schemas.openxmlformats.org/officeDocument/2006/relationships/hyperlink" Target="https://cdn.shopify.com/s/files/1/0491/9898/9466/files/Artboard1_0030bc7c-5012-4a41-b5ac-6b073e0ab8be.webp?v=1791629717" TargetMode="External" Id="rId73" /><Relationship Type="http://schemas.openxmlformats.org/officeDocument/2006/relationships/hyperlink" Target="https://cdn.shopify.com/s/files/1/0491/9898/9466/files/Artboard1_0030bc7c-5012-4a41-b5ac-6b073e0ab8be.webp?v=1791629717" TargetMode="External" Id="rId74" /><Relationship Type="http://schemas.openxmlformats.org/officeDocument/2006/relationships/hyperlink" Target="https://cdn.shopify.com/s/files/1/0491/9898/9466/files/Artboard1_0030bc7c-5012-4a41-b5ac-6b073e0ab8be.webp?v=1791629717" TargetMode="External" Id="rId75" /><Relationship Type="http://schemas.openxmlformats.org/officeDocument/2006/relationships/hyperlink" Target="https://cdn.shopify.com/s/files/1/0491/9898/9466/files/Artboard1_0030bc7c-5012-4a41-b5ac-6b073e0ab8be.webp?v=1791629717" TargetMode="External" Id="rId76" /><Relationship Type="http://schemas.openxmlformats.org/officeDocument/2006/relationships/hyperlink" Target="https://cdn.shopify.com/s/files/1/0491/9898/9466/files/Artboard1_0030bc7c-5012-4a41-b5ac-6b073e0ab8be.webp?v=1791629717" TargetMode="External" Id="rId77" /><Relationship Type="http://schemas.openxmlformats.org/officeDocument/2006/relationships/hyperlink" Target="https://cdn.shopify.com/s/files/1/0491/9898/9466/files/Artboard1_0030bc7c-5012-4a41-b5ac-6b073e0ab8be.webp?v=1791629717" TargetMode="External" Id="rId78" /><Relationship Type="http://schemas.openxmlformats.org/officeDocument/2006/relationships/hyperlink" Target="https://cdn.shopify.com/s/files/1/0491/9898/9466/files/Artboard7_0801e3a3-9e01-4f7c-9416-343545653db1.webp?v=1791625429" TargetMode="External" Id="rId79" /><Relationship Type="http://schemas.openxmlformats.org/officeDocument/2006/relationships/hyperlink" Target="https://cdn.shopify.com/s/files/1/0491/9898/9466/files/Artboard7_0801e3a3-9e01-4f7c-9416-343545653db1.webp?v=1791625429" TargetMode="External" Id="rId80" /><Relationship Type="http://schemas.openxmlformats.org/officeDocument/2006/relationships/hyperlink" Target="https://cdn.shopify.com/s/files/1/0491/9898/9466/files/Artboard7_0801e3a3-9e01-4f7c-9416-343545653db1.webp?v=1791625429" TargetMode="External" Id="rId81" /><Relationship Type="http://schemas.openxmlformats.org/officeDocument/2006/relationships/hyperlink" Target="https://cdn.shopify.com/s/files/1/0491/9898/9466/files/Artboard1_3a863647-b524-4f55-b80e-4d65e97bfd4b.webp?v=1791624963" TargetMode="External" Id="rId82" /><Relationship Type="http://schemas.openxmlformats.org/officeDocument/2006/relationships/hyperlink" Target="https://cdn.shopify.com/s/files/1/0491/9898/9466/files/Artboard1_3a863647-b524-4f55-b80e-4d65e97bfd4b.webp?v=1791624963" TargetMode="External" Id="rId83" /><Relationship Type="http://schemas.openxmlformats.org/officeDocument/2006/relationships/hyperlink" Target="https://cdn.shopify.com/s/files/1/0491/9898/9466/files/Artboard1_3a863647-b524-4f55-b80e-4d65e97bfd4b.webp?v=1791624963" TargetMode="External" Id="rId84" /><Relationship Type="http://schemas.openxmlformats.org/officeDocument/2006/relationships/hyperlink" Target="https://cdn.shopify.com/s/files/1/0491/9898/9466/files/Artboard1_3a863647-b524-4f55-b80e-4d65e97bfd4b.webp?v=1791624963" TargetMode="External" Id="rId85" /><Relationship Type="http://schemas.openxmlformats.org/officeDocument/2006/relationships/hyperlink" Target="https://cdn.shopify.com/s/files/1/0491/9898/9466/files/Artboard1_3a863647-b524-4f55-b80e-4d65e97bfd4b.webp?v=1791624963" TargetMode="External" Id="rId86" /><Relationship Type="http://schemas.openxmlformats.org/officeDocument/2006/relationships/hyperlink" Target="https://cdn.shopify.com/s/files/1/0491/9898/9466/files/Artboard1_3a863647-b524-4f55-b80e-4d65e97bfd4b.webp?v=1791624963" TargetMode="External" Id="rId87" /><Relationship Type="http://schemas.openxmlformats.org/officeDocument/2006/relationships/hyperlink" Target="https://cdn.shopify.com/s/files/1/0491/9898/9466/files/Artboard1_3a863647-b524-4f55-b80e-4d65e97bfd4b.webp?v=1791624963" TargetMode="External" Id="rId88" /><Relationship Type="http://schemas.openxmlformats.org/officeDocument/2006/relationships/hyperlink" Target="https://cdn.shopify.com/s/files/1/0491/9898/9466/files/Artboard1_3a863647-b524-4f55-b80e-4d65e97bfd4b.webp?v=1791624963" TargetMode="External" Id="rId89" /><Relationship Type="http://schemas.openxmlformats.org/officeDocument/2006/relationships/hyperlink" Target="https://cdn.shopify.com/s/files/1/0491/9898/9466/files/Artboard1_3a863647-b524-4f55-b80e-4d65e97bfd4b.webp?v=1791624963" TargetMode="External" Id="rId90" /><Relationship Type="http://schemas.openxmlformats.org/officeDocument/2006/relationships/hyperlink" Target="https://cdn.shopify.com/s/files/1/0491/9898/9466/files/Artboard1_3a863647-b524-4f55-b80e-4d65e97bfd4b.webp?v=1791624963" TargetMode="External" Id="rId91" /><Relationship Type="http://schemas.openxmlformats.org/officeDocument/2006/relationships/hyperlink" Target="https://cdn.shopify.com/s/files/1/0491/9898/9466/files/Artboard1_3a863647-b524-4f55-b80e-4d65e97bfd4b.webp?v=1791624963" TargetMode="External" Id="rId92" /><Relationship Type="http://schemas.openxmlformats.org/officeDocument/2006/relationships/hyperlink" Target="https://cdn.shopify.com/s/files/1/0491/9898/9466/files/Artboard1_3a863647-b524-4f55-b80e-4d65e97bfd4b.webp?v=1791624963" TargetMode="External" Id="rId93" /><Relationship Type="http://schemas.openxmlformats.org/officeDocument/2006/relationships/hyperlink" Target="https://cdn.shopify.com/s/files/1/0491/9898/9466/files/Artboard1_3a863647-b524-4f55-b80e-4d65e97bfd4b.webp?v=1791624963" TargetMode="External" Id="rId94" /><Relationship Type="http://schemas.openxmlformats.org/officeDocument/2006/relationships/hyperlink" Target="https://cdn.shopify.com/s/files/1/0491/9898/9466/files/Artboard1_3a863647-b524-4f55-b80e-4d65e97bfd4b.webp?v=1791624963" TargetMode="External" Id="rId95" /><Relationship Type="http://schemas.openxmlformats.org/officeDocument/2006/relationships/hyperlink" Target="https://cdn.shopify.com/s/files/1/0491/9898/9466/files/Artboard1_3a863647-b524-4f55-b80e-4d65e97bfd4b.webp?v=1791624963" TargetMode="External" Id="rId96" /><Relationship Type="http://schemas.openxmlformats.org/officeDocument/2006/relationships/hyperlink" Target="https://cdn.shopify.com/s/files/1/0491/9898/9466/files/Artboard1_3a863647-b524-4f55-b80e-4d65e97bfd4b.webp?v=1791624963" TargetMode="External" Id="rId97" /><Relationship Type="http://schemas.openxmlformats.org/officeDocument/2006/relationships/hyperlink" Target="https://cdn.shopify.com/s/files/1/0491/9898/9466/files/Artboard1_3a863647-b524-4f55-b80e-4d65e97bfd4b.webp?v=1791624963" TargetMode="External" Id="rId98" /><Relationship Type="http://schemas.openxmlformats.org/officeDocument/2006/relationships/hyperlink" Target="https://cdn.shopify.com/s/files/1/0491/9898/9466/files/Artboard1_3a863647-b524-4f55-b80e-4d65e97bfd4b.webp?v=1791624963" TargetMode="External" Id="rId99" /><Relationship Type="http://schemas.openxmlformats.org/officeDocument/2006/relationships/hyperlink" Target="https://cdn.shopify.com/s/files/1/0491/9898/9466/files/Artboard1_3a863647-b524-4f55-b80e-4d65e97bfd4b.webp?v=1791624963" TargetMode="External" Id="rId100" /><Relationship Type="http://schemas.openxmlformats.org/officeDocument/2006/relationships/hyperlink" Target="https://cdn.shopify.com/s/files/1/0491/9898/9466/files/Artboard1_3a863647-b524-4f55-b80e-4d65e97bfd4b.webp?v=1791624963" TargetMode="External" Id="rId101" /><Relationship Type="http://schemas.openxmlformats.org/officeDocument/2006/relationships/hyperlink" Target="https://cdn.shopify.com/s/files/1/0491/9898/9466/files/Artboard1_3a863647-b524-4f55-b80e-4d65e97bfd4b.webp?v=1791624963" TargetMode="External" Id="rId102" /><Relationship Type="http://schemas.openxmlformats.org/officeDocument/2006/relationships/hyperlink" Target="https://cdn.shopify.com/s/files/1/0491/9898/9466/files/Artboard1_3a863647-b524-4f55-b80e-4d65e97bfd4b.webp?v=1791624963" TargetMode="External" Id="rId103" /><Relationship Type="http://schemas.openxmlformats.org/officeDocument/2006/relationships/hyperlink" Target="https://cdn.shopify.com/s/files/1/0491/9898/9466/files/Artboard1_3a863647-b524-4f55-b80e-4d65e97bfd4b.webp?v=1791624963" TargetMode="External" Id="rId104" /><Relationship Type="http://schemas.openxmlformats.org/officeDocument/2006/relationships/hyperlink" Target="https://cdn.shopify.com/s/files/1/0491/9898/9466/files/Artboard1_3a863647-b524-4f55-b80e-4d65e97bfd4b.webp?v=1791624963" TargetMode="External" Id="rId105" /><Relationship Type="http://schemas.openxmlformats.org/officeDocument/2006/relationships/hyperlink" Target="https://cdn.shopify.com/s/files/1/0491/9898/9466/files/Artboard1_3a863647-b524-4f55-b80e-4d65e97bfd4b.webp?v=1791624963" TargetMode="External" Id="rId106" /><Relationship Type="http://schemas.openxmlformats.org/officeDocument/2006/relationships/hyperlink" Target="https://cdn.shopify.com/s/files/1/0491/9898/9466/files/Artboard1_3a863647-b524-4f55-b80e-4d65e97bfd4b.webp?v=1791624963" TargetMode="External" Id="rId107" /><Relationship Type="http://schemas.openxmlformats.org/officeDocument/2006/relationships/hyperlink" Target="https://cdn.shopify.com/s/files/1/0491/9898/9466/files/Artboard1_3a863647-b524-4f55-b80e-4d65e97bfd4b.webp?v=1791624963"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1_3a863647-b524-4f55-b80e-4d65e97bfd4b.webp?v=1791624963" TargetMode="External" Id="rId112" /><Relationship Type="http://schemas.openxmlformats.org/officeDocument/2006/relationships/hyperlink" Target="https://cdn.shopify.com/s/files/1/0491/9898/9466/files/Artboard1_3a863647-b524-4f55-b80e-4d65e97bfd4b.webp?v=1791624963" TargetMode="External" Id="rId113" /><Relationship Type="http://schemas.openxmlformats.org/officeDocument/2006/relationships/hyperlink" Target="https://cdn.shopify.com/s/files/1/0491/9898/9466/files/Artboard1_3a863647-b524-4f55-b80e-4d65e97bfd4b.webp?v=1791624963" TargetMode="External" Id="rId114" /><Relationship Type="http://schemas.openxmlformats.org/officeDocument/2006/relationships/hyperlink" Target="https://cdn.shopify.com/s/files/1/0491/9898/9466/files/Artboard1_3a863647-b524-4f55-b80e-4d65e97bfd4b.webp?v=1791624963" TargetMode="External" Id="rId115" /><Relationship Type="http://schemas.openxmlformats.org/officeDocument/2006/relationships/hyperlink" Target="https://cdn.shopify.com/s/files/1/0491/9898/9466/files/Artboard1_3a863647-b524-4f55-b80e-4d65e97bfd4b.webp?v=1791624963" TargetMode="External" Id="rId116" /><Relationship Type="http://schemas.openxmlformats.org/officeDocument/2006/relationships/hyperlink" Target="https://cdn.shopify.com/s/files/1/0491/9898/9466/files/Artboard1_3a863647-b524-4f55-b80e-4d65e97bfd4b.webp?v=1791624963" TargetMode="External" Id="rId117" /><Relationship Type="http://schemas.openxmlformats.org/officeDocument/2006/relationships/hyperlink" Target="https://cdn.shopify.com/s/files/1/0491/9898/9466/files/Artboard4_29ea5678-2b79-491d-b204-21cbca38c213.webp?v=1790848068" TargetMode="External" Id="rId118" /><Relationship Type="http://schemas.openxmlformats.org/officeDocument/2006/relationships/hyperlink" Target="https://cdn.shopify.com/s/files/1/0491/9898/9466/files/Artboard4_29ea5678-2b79-491d-b204-21cbca38c213.webp?v=1790848068" TargetMode="External" Id="rId119" /><Relationship Type="http://schemas.openxmlformats.org/officeDocument/2006/relationships/hyperlink" Target="https://cdn.shopify.com/s/files/1/0491/9898/9466/files/Artboard4_29ea5678-2b79-491d-b204-21cbca38c213.webp?v=1790848068" TargetMode="External" Id="rId120" /><Relationship Type="http://schemas.openxmlformats.org/officeDocument/2006/relationships/hyperlink" Target="https://cdn.shopify.com/s/files/1/0491/9898/9466/files/Artboard4_29ea5678-2b79-491d-b204-21cbca38c213.webp?v=1790848068" TargetMode="External" Id="rId121" /><Relationship Type="http://schemas.openxmlformats.org/officeDocument/2006/relationships/hyperlink" Target="https://cdn.shopify.com/s/files/1/0491/9898/9466/files/Artboard4_29ea5678-2b79-491d-b204-21cbca38c213.webp?v=1790848068" TargetMode="External" Id="rId122" /><Relationship Type="http://schemas.openxmlformats.org/officeDocument/2006/relationships/hyperlink" Target="https://cdn.shopify.com/s/files/1/0491/9898/9466/files/Artboard4_29ea5678-2b79-491d-b204-21cbca38c213.webp?v=1790848068" TargetMode="External" Id="rId123" /><Relationship Type="http://schemas.openxmlformats.org/officeDocument/2006/relationships/hyperlink" Target="https://cdn.shopify.com/s/files/1/0491/9898/9466/files/Artboard59_0ae1c092-5bf9-4af1-9def-0282c13f89fd.webp?v=1790674206" TargetMode="External" Id="rId124" /><Relationship Type="http://schemas.openxmlformats.org/officeDocument/2006/relationships/hyperlink" Target="https://cdn.shopify.com/s/files/1/0491/9898/9466/files/Artboard59_0ae1c092-5bf9-4af1-9def-0282c13f89fd.webp?v=1790674206" TargetMode="External" Id="rId125" /><Relationship Type="http://schemas.openxmlformats.org/officeDocument/2006/relationships/hyperlink" Target="https://cdn.shopify.com/s/files/1/0491/9898/9466/files/Artboard59_0ae1c092-5bf9-4af1-9def-0282c13f89fd.webp?v=1790674206" TargetMode="External" Id="rId126" /><Relationship Type="http://schemas.openxmlformats.org/officeDocument/2006/relationships/hyperlink" Target="https://cdn.shopify.com/s/files/1/0491/9898/9466/files/Artboard59_0ae1c092-5bf9-4af1-9def-0282c13f89fd.webp?v=1790674206" TargetMode="External" Id="rId127" /><Relationship Type="http://schemas.openxmlformats.org/officeDocument/2006/relationships/hyperlink" Target="https://cdn.shopify.com/s/files/1/0491/9898/9466/files/Artboard59_0ae1c092-5bf9-4af1-9def-0282c13f89fd.webp?v=1790674206" TargetMode="External" Id="rId128" /><Relationship Type="http://schemas.openxmlformats.org/officeDocument/2006/relationships/hyperlink" Target="https://cdn.shopify.com/s/files/1/0491/9898/9466/files/Artboard59_0ae1c092-5bf9-4af1-9def-0282c13f89fd.webp?v=1790674206" TargetMode="External" Id="rId129" /><Relationship Type="http://schemas.openxmlformats.org/officeDocument/2006/relationships/hyperlink" Target="https://cdn.shopify.com/s/files/1/0491/9898/9466/files/Artboard36_80ff1d62-79f6-40c5-96a8-f31ae40f084b.webp?v=1790674529" TargetMode="External" Id="rId130" /><Relationship Type="http://schemas.openxmlformats.org/officeDocument/2006/relationships/hyperlink" Target="https://cdn.shopify.com/s/files/1/0491/9898/9466/files/Artboard36_80ff1d62-79f6-40c5-96a8-f31ae40f084b.webp?v=1790674529" TargetMode="External" Id="rId131" /><Relationship Type="http://schemas.openxmlformats.org/officeDocument/2006/relationships/hyperlink" Target="https://cdn.shopify.com/s/files/1/0491/9898/9466/files/Artboard36_80ff1d62-79f6-40c5-96a8-f31ae40f084b.webp?v=1790674529" TargetMode="External" Id="rId132" /><Relationship Type="http://schemas.openxmlformats.org/officeDocument/2006/relationships/hyperlink" Target="https://cdn.shopify.com/s/files/1/0491/9898/9466/files/Artboard36_80ff1d62-79f6-40c5-96a8-f31ae40f084b.webp?v=1790674529" TargetMode="External" Id="rId133" /><Relationship Type="http://schemas.openxmlformats.org/officeDocument/2006/relationships/hyperlink" Target="https://cdn.shopify.com/s/files/1/0491/9898/9466/files/Artboard36_80ff1d62-79f6-40c5-96a8-f31ae40f084b.webp?v=1790674529" TargetMode="External" Id="rId134" /><Relationship Type="http://schemas.openxmlformats.org/officeDocument/2006/relationships/hyperlink" Target="https://cdn.shopify.com/s/files/1/0491/9898/9466/files/Artboard36_80ff1d62-79f6-40c5-96a8-f31ae40f084b.webp?v=1790674529" TargetMode="External" Id="rId135" /><Relationship Type="http://schemas.openxmlformats.org/officeDocument/2006/relationships/hyperlink" Target="https://cdn.shopify.com/s/files/1/0491/9898/9466/files/Artboard26_5ac5f462-65a8-4bfd-afbb-8d817ef5e253.webp?v=1790674399" TargetMode="External" Id="rId136" /><Relationship Type="http://schemas.openxmlformats.org/officeDocument/2006/relationships/hyperlink" Target="https://cdn.shopify.com/s/files/1/0491/9898/9466/files/Artboard26_5ac5f462-65a8-4bfd-afbb-8d817ef5e253.webp?v=1790674399" TargetMode="External" Id="rId137" /><Relationship Type="http://schemas.openxmlformats.org/officeDocument/2006/relationships/hyperlink" Target="https://cdn.shopify.com/s/files/1/0491/9898/9466/files/Artboard26_5ac5f462-65a8-4bfd-afbb-8d817ef5e253.webp?v=1790674399" TargetMode="External" Id="rId138" /><Relationship Type="http://schemas.openxmlformats.org/officeDocument/2006/relationships/hyperlink" Target="https://cdn.shopify.com/s/files/1/0491/9898/9466/files/Artboard26_5ac5f462-65a8-4bfd-afbb-8d817ef5e253.webp?v=1790674399" TargetMode="External" Id="rId139" /><Relationship Type="http://schemas.openxmlformats.org/officeDocument/2006/relationships/hyperlink" Target="https://cdn.shopify.com/s/files/1/0491/9898/9466/files/Artboard26_5ac5f462-65a8-4bfd-afbb-8d817ef5e253.webp?v=1790674399" TargetMode="External" Id="rId140" /><Relationship Type="http://schemas.openxmlformats.org/officeDocument/2006/relationships/hyperlink" Target="https://cdn.shopify.com/s/files/1/0491/9898/9466/files/Artboard26_5ac5f462-65a8-4bfd-afbb-8d817ef5e253.webp?v=1790674399" TargetMode="External" Id="rId141" /><Relationship Type="http://schemas.openxmlformats.org/officeDocument/2006/relationships/hyperlink" Target="https://cdn.shopify.com/s/files/1/0491/9898/9466/files/Artboard2_b6fc284c-5bc7-4922-acfa-fa8423b26f6e.webp?v=1790679771" TargetMode="External" Id="rId142" /><Relationship Type="http://schemas.openxmlformats.org/officeDocument/2006/relationships/hyperlink" Target="https://cdn.shopify.com/s/files/1/0491/9898/9466/files/Artboard2_b6fc284c-5bc7-4922-acfa-fa8423b26f6e.webp?v=1790679771" TargetMode="External" Id="rId143" /><Relationship Type="http://schemas.openxmlformats.org/officeDocument/2006/relationships/hyperlink" Target="https://cdn.shopify.com/s/files/1/0491/9898/9466/files/Artboard2_b6fc284c-5bc7-4922-acfa-fa8423b26f6e.webp?v=1790679771" TargetMode="External" Id="rId144" /><Relationship Type="http://schemas.openxmlformats.org/officeDocument/2006/relationships/hyperlink" Target="https://cdn.shopify.com/s/files/1/0491/9898/9466/files/Artboard2_b6fc284c-5bc7-4922-acfa-fa8423b26f6e.webp?v=1790679771" TargetMode="External" Id="rId145" /><Relationship Type="http://schemas.openxmlformats.org/officeDocument/2006/relationships/hyperlink" Target="https://cdn.shopify.com/s/files/1/0491/9898/9466/files/Artboard2_b6fc284c-5bc7-4922-acfa-fa8423b26f6e.webp?v=1790679771" TargetMode="External" Id="rId146" /><Relationship Type="http://schemas.openxmlformats.org/officeDocument/2006/relationships/hyperlink" Target="https://cdn.shopify.com/s/files/1/0491/9898/9466/files/Artboard2_b6fc284c-5bc7-4922-acfa-fa8423b26f6e.webp?v=1790679771" TargetMode="External" Id="rId147" /><Relationship Type="http://schemas.openxmlformats.org/officeDocument/2006/relationships/hyperlink" Target="https://cdn.shopify.com/s/files/1/0491/9898/9466/files/Artboard11_d4b9e4a3-aeca-4610-932e-b80cb5d5b603.webp?v=1790338895" TargetMode="External" Id="rId148" /><Relationship Type="http://schemas.openxmlformats.org/officeDocument/2006/relationships/hyperlink" Target="https://cdn.shopify.com/s/files/1/0491/9898/9466/files/Artboard11_d4b9e4a3-aeca-4610-932e-b80cb5d5b603.webp?v=1790338895" TargetMode="External" Id="rId149" /><Relationship Type="http://schemas.openxmlformats.org/officeDocument/2006/relationships/hyperlink" Target="https://cdn.shopify.com/s/files/1/0491/9898/9466/files/Artboard11_d4b9e4a3-aeca-4610-932e-b80cb5d5b603.webp?v=1790338895" TargetMode="External" Id="rId150" /><Relationship Type="http://schemas.openxmlformats.org/officeDocument/2006/relationships/hyperlink" Target="https://cdn.shopify.com/s/files/1/0491/9898/9466/files/Artboard11_d4b9e4a3-aeca-4610-932e-b80cb5d5b603.webp?v=1790338895" TargetMode="External" Id="rId151" /><Relationship Type="http://schemas.openxmlformats.org/officeDocument/2006/relationships/hyperlink" Target="https://cdn.shopify.com/s/files/1/0491/9898/9466/files/Artboard11_d4b9e4a3-aeca-4610-932e-b80cb5d5b603.webp?v=1790338895" TargetMode="External" Id="rId152" /><Relationship Type="http://schemas.openxmlformats.org/officeDocument/2006/relationships/hyperlink" Target="https://cdn.shopify.com/s/files/1/0491/9898/9466/files/Artboard11_d4b9e4a3-aeca-4610-932e-b80cb5d5b603.webp?v=1790338895" TargetMode="External" Id="rId153" /><Relationship Type="http://schemas.openxmlformats.org/officeDocument/2006/relationships/hyperlink" Target="https://cdn.shopify.com/s/files/1/0491/9898/9466/files/Artboard11_d4b9e4a3-aeca-4610-932e-b80cb5d5b603.webp?v=1790338895" TargetMode="External" Id="rId154" /><Relationship Type="http://schemas.openxmlformats.org/officeDocument/2006/relationships/hyperlink" Target="https://cdn.shopify.com/s/files/1/0491/9898/9466/files/Artboard11_d4b9e4a3-aeca-4610-932e-b80cb5d5b603.webp?v=1790338895" TargetMode="External" Id="rId155" /><Relationship Type="http://schemas.openxmlformats.org/officeDocument/2006/relationships/hyperlink" Target="https://cdn.shopify.com/s/files/1/0491/9898/9466/files/Artboard11_d4b9e4a3-aeca-4610-932e-b80cb5d5b603.webp?v=1790338895" TargetMode="External" Id="rId156" /><Relationship Type="http://schemas.openxmlformats.org/officeDocument/2006/relationships/hyperlink" Target="https://cdn.shopify.com/s/files/1/0491/9898/9466/files/Artboard11_d4b9e4a3-aeca-4610-932e-b80cb5d5b603.webp?v=1790338895" TargetMode="External" Id="rId157" /><Relationship Type="http://schemas.openxmlformats.org/officeDocument/2006/relationships/hyperlink" Target="https://cdn.shopify.com/s/files/1/0491/9898/9466/files/Artboard11_d4b9e4a3-aeca-4610-932e-b80cb5d5b603.webp?v=1790338895" TargetMode="External" Id="rId158" /><Relationship Type="http://schemas.openxmlformats.org/officeDocument/2006/relationships/hyperlink" Target="https://cdn.shopify.com/s/files/1/0491/9898/9466/files/Artboard11_d4b9e4a3-aeca-4610-932e-b80cb5d5b603.webp?v=1790338895" TargetMode="External" Id="rId159" /><Relationship Type="http://schemas.openxmlformats.org/officeDocument/2006/relationships/hyperlink" Target="https://cdn.shopify.com/s/files/1/0491/9898/9466/files/Artboard11_d4b9e4a3-aeca-4610-932e-b80cb5d5b603.webp?v=1790338895" TargetMode="External" Id="rId160" /><Relationship Type="http://schemas.openxmlformats.org/officeDocument/2006/relationships/hyperlink" Target="https://cdn.shopify.com/s/files/1/0491/9898/9466/files/Artboard11_d4b9e4a3-aeca-4610-932e-b80cb5d5b603.webp?v=1790338895" TargetMode="External" Id="rId161" /><Relationship Type="http://schemas.openxmlformats.org/officeDocument/2006/relationships/hyperlink" Target="https://cdn.shopify.com/s/files/1/0491/9898/9466/files/Artboard11_d4b9e4a3-aeca-4610-932e-b80cb5d5b603.webp?v=1790338895" TargetMode="External" Id="rId162" /><Relationship Type="http://schemas.openxmlformats.org/officeDocument/2006/relationships/hyperlink" Target="https://cdn.shopify.com/s/files/1/0491/9898/9466/files/Artboard11_d4b9e4a3-aeca-4610-932e-b80cb5d5b603.webp?v=1790338895" TargetMode="External" Id="rId163" /><Relationship Type="http://schemas.openxmlformats.org/officeDocument/2006/relationships/hyperlink" Target="https://cdn.shopify.com/s/files/1/0491/9898/9466/files/Artboard11_d4b9e4a3-aeca-4610-932e-b80cb5d5b603.webp?v=1790338895" TargetMode="External" Id="rId164" /><Relationship Type="http://schemas.openxmlformats.org/officeDocument/2006/relationships/hyperlink" Target="https://cdn.shopify.com/s/files/1/0491/9898/9466/files/Artboard11_d4b9e4a3-aeca-4610-932e-b80cb5d5b603.webp?v=1790338895" TargetMode="External" Id="rId165" /><Relationship Type="http://schemas.openxmlformats.org/officeDocument/2006/relationships/hyperlink" Target="https://cdn.shopify.com/s/files/1/0491/9898/9466/files/Artboard11_d4b9e4a3-aeca-4610-932e-b80cb5d5b603.webp?v=1790338895" TargetMode="External" Id="rId166" /><Relationship Type="http://schemas.openxmlformats.org/officeDocument/2006/relationships/hyperlink" Target="https://cdn.shopify.com/s/files/1/0491/9898/9466/files/Artboard11_d4b9e4a3-aeca-4610-932e-b80cb5d5b603.webp?v=1790338895" TargetMode="External" Id="rId167" /><Relationship Type="http://schemas.openxmlformats.org/officeDocument/2006/relationships/hyperlink" Target="https://cdn.shopify.com/s/files/1/0491/9898/9466/files/Artboard11_d4b9e4a3-aeca-4610-932e-b80cb5d5b603.webp?v=1790338895" TargetMode="External" Id="rId168" /><Relationship Type="http://schemas.openxmlformats.org/officeDocument/2006/relationships/hyperlink" Target="https://cdn.shopify.com/s/files/1/0491/9898/9466/files/Artboard11_d4b9e4a3-aeca-4610-932e-b80cb5d5b603.webp?v=1790338895" TargetMode="External" Id="rId169" /><Relationship Type="http://schemas.openxmlformats.org/officeDocument/2006/relationships/hyperlink" Target="https://cdn.shopify.com/s/files/1/0491/9898/9466/files/Artboard11_d4b9e4a3-aeca-4610-932e-b80cb5d5b603.webp?v=1790338895" TargetMode="External" Id="rId170" /><Relationship Type="http://schemas.openxmlformats.org/officeDocument/2006/relationships/hyperlink" Target="https://cdn.shopify.com/s/files/1/0491/9898/9466/files/Artboard11_d4b9e4a3-aeca-4610-932e-b80cb5d5b603.webp?v=1790338895" TargetMode="External" Id="rId171" /><Relationship Type="http://schemas.openxmlformats.org/officeDocument/2006/relationships/hyperlink" Target="https://cdn.shopify.com/s/files/1/0491/9898/9466/files/Artboard11_d4b9e4a3-aeca-4610-932e-b80cb5d5b603.webp?v=1790338895" TargetMode="External" Id="rId172" /><Relationship Type="http://schemas.openxmlformats.org/officeDocument/2006/relationships/hyperlink" Target="https://cdn.shopify.com/s/files/1/0491/9898/9466/files/Artboard11_d4b9e4a3-aeca-4610-932e-b80cb5d5b603.webp?v=1790338895" TargetMode="External" Id="rId173" /><Relationship Type="http://schemas.openxmlformats.org/officeDocument/2006/relationships/hyperlink" Target="https://cdn.shopify.com/s/files/1/0491/9898/9466/files/Artboard11_d4b9e4a3-aeca-4610-932e-b80cb5d5b603.webp?v=1790338895" TargetMode="External" Id="rId174" /><Relationship Type="http://schemas.openxmlformats.org/officeDocument/2006/relationships/hyperlink" Target="https://cdn.shopify.com/s/files/1/0491/9898/9466/files/Artboard11_d4b9e4a3-aeca-4610-932e-b80cb5d5b603.webp?v=1790338895" TargetMode="External" Id="rId175" /><Relationship Type="http://schemas.openxmlformats.org/officeDocument/2006/relationships/hyperlink" Target="https://cdn.shopify.com/s/files/1/0491/9898/9466/files/Artboard11_d4b9e4a3-aeca-4610-932e-b80cb5d5b603.webp?v=1790338895" TargetMode="External" Id="rId176" /><Relationship Type="http://schemas.openxmlformats.org/officeDocument/2006/relationships/hyperlink" Target="https://cdn.shopify.com/s/files/1/0491/9898/9466/files/Artboard11_d4b9e4a3-aeca-4610-932e-b80cb5d5b603.webp?v=1790338895" TargetMode="External" Id="rId177" /><Relationship Type="http://schemas.openxmlformats.org/officeDocument/2006/relationships/hyperlink" Target="https://cdn.shopify.com/s/files/1/0491/9898/9466/files/Artboard11_d4b9e4a3-aeca-4610-932e-b80cb5d5b603.webp?v=1790338895" TargetMode="External" Id="rId178" /><Relationship Type="http://schemas.openxmlformats.org/officeDocument/2006/relationships/hyperlink" Target="https://cdn.shopify.com/s/files/1/0491/9898/9466/files/Artboard11_d4b9e4a3-aeca-4610-932e-b80cb5d5b603.webp?v=1790338895" TargetMode="External" Id="rId179" /><Relationship Type="http://schemas.openxmlformats.org/officeDocument/2006/relationships/hyperlink" Target="https://cdn.shopify.com/s/files/1/0491/9898/9466/files/Artboard11_d4b9e4a3-aeca-4610-932e-b80cb5d5b603.webp?v=1790338895" TargetMode="External" Id="rId180" /><Relationship Type="http://schemas.openxmlformats.org/officeDocument/2006/relationships/hyperlink" Target="https://cdn.shopify.com/s/files/1/0491/9898/9466/files/Artboard11_d4b9e4a3-aeca-4610-932e-b80cb5d5b603.webp?v=1790338895" TargetMode="External" Id="rId181" /><Relationship Type="http://schemas.openxmlformats.org/officeDocument/2006/relationships/hyperlink" Target="https://cdn.shopify.com/s/files/1/0491/9898/9466/files/Artboard11_d4b9e4a3-aeca-4610-932e-b80cb5d5b603.webp?v=1790338895" TargetMode="External" Id="rId182" /><Relationship Type="http://schemas.openxmlformats.org/officeDocument/2006/relationships/hyperlink" Target="https://cdn.shopify.com/s/files/1/0491/9898/9466/files/Artboard11_d4b9e4a3-aeca-4610-932e-b80cb5d5b603.webp?v=1790338895" TargetMode="External" Id="rId183" /><Relationship Type="http://schemas.openxmlformats.org/officeDocument/2006/relationships/hyperlink" Target="https://cdn.shopify.com/s/files/1/0491/9898/9466/files/Artboard5_01f0f686-99c7-46cf-ada2-6a454bcc0596.webp?v=1789987643" TargetMode="External" Id="rId184" /><Relationship Type="http://schemas.openxmlformats.org/officeDocument/2006/relationships/hyperlink" Target="https://cdn.shopify.com/s/files/1/0491/9898/9466/files/Artboard5_01f0f686-99c7-46cf-ada2-6a454bcc0596.webp?v=1789987643" TargetMode="External" Id="rId185" /><Relationship Type="http://schemas.openxmlformats.org/officeDocument/2006/relationships/hyperlink" Target="https://cdn.shopify.com/s/files/1/0491/9898/9466/files/Artboard5_01f0f686-99c7-46cf-ada2-6a454bcc0596.webp?v=1789987643" TargetMode="External" Id="rId186" /><Relationship Type="http://schemas.openxmlformats.org/officeDocument/2006/relationships/hyperlink" Target="https://cdn.shopify.com/s/files/1/0491/9898/9466/files/prpl1_3.webp?v=1789557167" TargetMode="External" Id="rId187" /><Relationship Type="http://schemas.openxmlformats.org/officeDocument/2006/relationships/hyperlink" Target="https://cdn.shopify.com/s/files/1/0491/9898/9466/files/prpl1_3.webp?v=1789557167" TargetMode="External" Id="rId188" /><Relationship Type="http://schemas.openxmlformats.org/officeDocument/2006/relationships/hyperlink" Target="https://cdn.shopify.com/s/files/1/0491/9898/9466/files/prpl1_3.webp?v=1789557167" TargetMode="External" Id="rId189" /><Relationship Type="http://schemas.openxmlformats.org/officeDocument/2006/relationships/hyperlink" Target="https://cdn.shopify.com/s/files/1/0491/9898/9466/files/prpl1_3.webp?v=1789557167" TargetMode="External" Id="rId190" /><Relationship Type="http://schemas.openxmlformats.org/officeDocument/2006/relationships/hyperlink" Target="https://cdn.shopify.com/s/files/1/0491/9898/9466/files/prpl1_3.webp?v=1789557167" TargetMode="External" Id="rId191" /><Relationship Type="http://schemas.openxmlformats.org/officeDocument/2006/relationships/hyperlink" Target="https://cdn.shopify.com/s/files/1/0491/9898/9466/files/prpl1_3.webp?v=1789557167" TargetMode="External" Id="rId192" /><Relationship Type="http://schemas.openxmlformats.org/officeDocument/2006/relationships/hyperlink" Target="https://cdn.shopify.com/s/files/1/0491/9898/9466/files/blk1_10.webp?v=1789556914" TargetMode="External" Id="rId193" /><Relationship Type="http://schemas.openxmlformats.org/officeDocument/2006/relationships/hyperlink" Target="https://cdn.shopify.com/s/files/1/0491/9898/9466/files/blk1_10.webp?v=1789556914" TargetMode="External" Id="rId194" /><Relationship Type="http://schemas.openxmlformats.org/officeDocument/2006/relationships/hyperlink" Target="https://cdn.shopify.com/s/files/1/0491/9898/9466/files/blk1_10.webp?v=1789556914" TargetMode="External" Id="rId195" /><Relationship Type="http://schemas.openxmlformats.org/officeDocument/2006/relationships/hyperlink" Target="https://cdn.shopify.com/s/files/1/0491/9898/9466/files/blk1_10.webp?v=1789556914" TargetMode="External" Id="rId196" /><Relationship Type="http://schemas.openxmlformats.org/officeDocument/2006/relationships/hyperlink" Target="https://cdn.shopify.com/s/files/1/0491/9898/9466/files/blk1_10.webp?v=1789556914" TargetMode="External" Id="rId197" /><Relationship Type="http://schemas.openxmlformats.org/officeDocument/2006/relationships/hyperlink" Target="https://cdn.shopify.com/s/files/1/0491/9898/9466/files/blk1_10.webp?v=1789556914" TargetMode="External" Id="rId198" /><Relationship Type="http://schemas.openxmlformats.org/officeDocument/2006/relationships/hyperlink" Target="https://cdn.shopify.com/s/files/1/0491/9898/9466/files/blk1_10.webp?v=1789556914" TargetMode="External" Id="rId199" /><Relationship Type="http://schemas.openxmlformats.org/officeDocument/2006/relationships/hyperlink" Target="https://cdn.shopify.com/s/files/1/0491/9898/9466/files/blk1_10.webp?v=1789556914" TargetMode="External" Id="rId200" /><Relationship Type="http://schemas.openxmlformats.org/officeDocument/2006/relationships/hyperlink" Target="https://cdn.shopify.com/s/files/1/0491/9898/9466/files/blk1_10.webp?v=1789556914" TargetMode="External" Id="rId201" /><Relationship Type="http://schemas.openxmlformats.org/officeDocument/2006/relationships/hyperlink" Target="https://cdn.shopify.com/s/files/1/0491/9898/9466/files/blk1_10.webp?v=1789556914" TargetMode="External" Id="rId202" /><Relationship Type="http://schemas.openxmlformats.org/officeDocument/2006/relationships/hyperlink" Target="https://cdn.shopify.com/s/files/1/0491/9898/9466/files/blk1_10.webp?v=1789556914" TargetMode="External" Id="rId203" /><Relationship Type="http://schemas.openxmlformats.org/officeDocument/2006/relationships/hyperlink" Target="https://cdn.shopify.com/s/files/1/0491/9898/9466/files/Artboard_10_dae5fa09-1822-4572-a5f5-76122f05a5a7.webp?v=1789644076" TargetMode="External" Id="rId204" /><Relationship Type="http://schemas.openxmlformats.org/officeDocument/2006/relationships/hyperlink" Target="https://cdn.shopify.com/s/files/1/0491/9898/9466/files/Artboard_10_dae5fa09-1822-4572-a5f5-76122f05a5a7.webp?v=1789644076" TargetMode="External" Id="rId205" /><Relationship Type="http://schemas.openxmlformats.org/officeDocument/2006/relationships/hyperlink" Target="https://cdn.shopify.com/s/files/1/0491/9898/9466/files/Artboard_11_d12e82bd-b559-4c3b-9aec-33b1138a8146.webp?v=1789644075" TargetMode="External" Id="rId206" /><Relationship Type="http://schemas.openxmlformats.org/officeDocument/2006/relationships/hyperlink" Target="https://cdn.shopify.com/s/files/1/0491/9898/9466/files/Artboard_11_d12e82bd-b559-4c3b-9aec-33b1138a8146.webp?v=1789644075" TargetMode="External" Id="rId207" /><Relationship Type="http://schemas.openxmlformats.org/officeDocument/2006/relationships/hyperlink" Target="https://cdn.shopify.com/s/files/1/0491/9898/9466/files/Artboard_9_3399cd04-6250-4b30-a75f-4ed4cabcb47c.webp?v=1789644075" TargetMode="External" Id="rId208" /><Relationship Type="http://schemas.openxmlformats.org/officeDocument/2006/relationships/hyperlink" Target="https://cdn.shopify.com/s/files/1/0491/9898/9466/files/Artboard_9_3399cd04-6250-4b30-a75f-4ed4cabcb47c.webp?v=1789644075" TargetMode="External" Id="rId209" /><Relationship Type="http://schemas.openxmlformats.org/officeDocument/2006/relationships/hyperlink" Target="https://cdn.shopify.com/s/files/1/0491/9898/9466/files/Artboard1_42ef03b4-d7f5-4a6f-88a2-efa982faee0f.webp?v=1789640093" TargetMode="External" Id="rId210" /><Relationship Type="http://schemas.openxmlformats.org/officeDocument/2006/relationships/hyperlink" Target="https://cdn.shopify.com/s/files/1/0491/9898/9466/files/Artboard1_42ef03b4-d7f5-4a6f-88a2-efa982faee0f.webp?v=1789640093" TargetMode="External" Id="rId211" /><Relationship Type="http://schemas.openxmlformats.org/officeDocument/2006/relationships/hyperlink" Target="https://cdn.shopify.com/s/files/1/0491/9898/9466/files/Artboard2_23b6a04d-787b-4c98-8d42-03391fbdd558.webp?v=1789640093" TargetMode="External" Id="rId212" /><Relationship Type="http://schemas.openxmlformats.org/officeDocument/2006/relationships/hyperlink" Target="https://cdn.shopify.com/s/files/1/0491/9898/9466/files/Artboard2_23b6a04d-787b-4c98-8d42-03391fbdd558.webp?v=1789640093" TargetMode="External" Id="rId213" /><Relationship Type="http://schemas.openxmlformats.org/officeDocument/2006/relationships/hyperlink" Target="https://cdn.shopify.com/s/files/1/0491/9898/9466/files/Artboard3_834d646d-5515-44ca-b932-1b9f6ed019de.webp?v=1789640093" TargetMode="External" Id="rId214" /><Relationship Type="http://schemas.openxmlformats.org/officeDocument/2006/relationships/hyperlink" Target="https://cdn.shopify.com/s/files/1/0491/9898/9466/files/Artboard4_19eaf1d8-232a-450a-8bb2-5384073c14ec.webp?v=1789475098" TargetMode="External" Id="rId215" /><Relationship Type="http://schemas.openxmlformats.org/officeDocument/2006/relationships/hyperlink" Target="https://cdn.shopify.com/s/files/1/0491/9898/9466/files/Artboard4_19eaf1d8-232a-450a-8bb2-5384073c14ec.webp?v=1789475098" TargetMode="External" Id="rId216" /><Relationship Type="http://schemas.openxmlformats.org/officeDocument/2006/relationships/hyperlink" Target="https://cdn.shopify.com/s/files/1/0491/9898/9466/files/Artboard4_19eaf1d8-232a-450a-8bb2-5384073c14ec.webp?v=1789475098" TargetMode="External" Id="rId217" /><Relationship Type="http://schemas.openxmlformats.org/officeDocument/2006/relationships/hyperlink" Target="https://cdn.shopify.com/s/files/1/0491/9898/9466/files/Artboard4_19eaf1d8-232a-450a-8bb2-5384073c14ec.webp?v=1789475098" TargetMode="External" Id="rId218" /><Relationship Type="http://schemas.openxmlformats.org/officeDocument/2006/relationships/hyperlink" Target="https://cdn.shopify.com/s/files/1/0491/9898/9466/files/Artboard4_19eaf1d8-232a-450a-8bb2-5384073c14ec.webp?v=1789475098" TargetMode="External" Id="rId219" /><Relationship Type="http://schemas.openxmlformats.org/officeDocument/2006/relationships/hyperlink" Target="https://cdn.shopify.com/s/files/1/0491/9898/9466/files/Artboard4_19eaf1d8-232a-450a-8bb2-5384073c14ec.webp?v=1789475098" TargetMode="External" Id="rId220" /><Relationship Type="http://schemas.openxmlformats.org/officeDocument/2006/relationships/hyperlink" Target="https://cdn.shopify.com/s/files/1/0491/9898/9466/files/Artboard4_19eaf1d8-232a-450a-8bb2-5384073c14ec.webp?v=1789475098" TargetMode="External" Id="rId221" /><Relationship Type="http://schemas.openxmlformats.org/officeDocument/2006/relationships/hyperlink" Target="https://cdn.shopify.com/s/files/1/0491/9898/9466/files/Artboard4_19eaf1d8-232a-450a-8bb2-5384073c14ec.webp?v=1789475098" TargetMode="External" Id="rId222" /><Relationship Type="http://schemas.openxmlformats.org/officeDocument/2006/relationships/hyperlink" Target="https://cdn.shopify.com/s/files/1/0491/9898/9466/files/Artboard4_19eaf1d8-232a-450a-8bb2-5384073c14ec.webp?v=1789475098" TargetMode="External" Id="rId223" /><Relationship Type="http://schemas.openxmlformats.org/officeDocument/2006/relationships/hyperlink" Target="https://cdn.shopify.com/s/files/1/0491/9898/9466/files/Artboard4_19eaf1d8-232a-450a-8bb2-5384073c14ec.webp?v=1789475098" TargetMode="External" Id="rId224" /><Relationship Type="http://schemas.openxmlformats.org/officeDocument/2006/relationships/hyperlink" Target="https://cdn.shopify.com/s/files/1/0491/9898/9466/files/Artboard44_98f918b9-0c14-4e50-990f-007ad1da3f49.webp?v=1784958442" TargetMode="External" Id="rId225" /><Relationship Type="http://schemas.openxmlformats.org/officeDocument/2006/relationships/hyperlink" Target="https://cdn.shopify.com/s/files/1/0491/9898/9466/files/Artboard44_98f918b9-0c14-4e50-990f-007ad1da3f49.webp?v=1784958442" TargetMode="External" Id="rId226" /><Relationship Type="http://schemas.openxmlformats.org/officeDocument/2006/relationships/hyperlink" Target="https://cdn.shopify.com/s/files/1/0491/9898/9466/files/Artboard44_98f918b9-0c14-4e50-990f-007ad1da3f49.webp?v=1784958442" TargetMode="External" Id="rId227" /><Relationship Type="http://schemas.openxmlformats.org/officeDocument/2006/relationships/hyperlink" Target="https://cdn.shopify.com/s/files/1/0491/9898/9466/files/Artboard44_98f918b9-0c14-4e50-990f-007ad1da3f49.webp?v=1784958442" TargetMode="External" Id="rId228" /><Relationship Type="http://schemas.openxmlformats.org/officeDocument/2006/relationships/hyperlink" Target="https://cdn.shopify.com/s/files/1/0491/9898/9466/files/Artboard44_98f918b9-0c14-4e50-990f-007ad1da3f49.webp?v=1784958442" TargetMode="External" Id="rId229" /><Relationship Type="http://schemas.openxmlformats.org/officeDocument/2006/relationships/hyperlink" Target="https://cdn.shopify.com/s/files/1/0491/9898/9466/files/Artboard44_98f918b9-0c14-4e50-990f-007ad1da3f49.webp?v=1784958442" TargetMode="External" Id="rId230" /><Relationship Type="http://schemas.openxmlformats.org/officeDocument/2006/relationships/hyperlink" Target="https://cdn.shopify.com/s/files/1/0491/9898/9466/files/Artboard3_da0eea67-b0de-4c64-91ac-d5ae5e8a1c20.webp?v=1769858062" TargetMode="External" Id="rId231" /><Relationship Type="http://schemas.openxmlformats.org/officeDocument/2006/relationships/hyperlink" Target="https://cdn.shopify.com/s/files/1/0491/9898/9466/files/Artboard3_da0eea67-b0de-4c64-91ac-d5ae5e8a1c20.webp?v=1769858062" TargetMode="External" Id="rId232" /><Relationship Type="http://schemas.openxmlformats.org/officeDocument/2006/relationships/hyperlink" Target="https://cdn.shopify.com/s/files/1/0491/9898/9466/files/Artboard3_da0eea67-b0de-4c64-91ac-d5ae5e8a1c20.webp?v=1769858062" TargetMode="External" Id="rId233" /><Relationship Type="http://schemas.openxmlformats.org/officeDocument/2006/relationships/hyperlink" Target="https://cdn.shopify.com/s/files/1/0491/9898/9466/files/Artboard3_da0eea67-b0de-4c64-91ac-d5ae5e8a1c20.webp?v=1769858062" TargetMode="External" Id="rId234" /><Relationship Type="http://schemas.openxmlformats.org/officeDocument/2006/relationships/hyperlink" Target="https://cdn.shopify.com/s/files/1/0491/9898/9466/files/Artboard3_da0eea67-b0de-4c64-91ac-d5ae5e8a1c20.webp?v=1769858062" TargetMode="External" Id="rId235" /><Relationship Type="http://schemas.openxmlformats.org/officeDocument/2006/relationships/hyperlink" Target="https://cdn.shopify.com/s/files/1/0491/9898/9466/files/Artboard3_da0eea67-b0de-4c64-91ac-d5ae5e8a1c20.webp?v=1769858062" TargetMode="External" Id="rId236" /><Relationship Type="http://schemas.openxmlformats.org/officeDocument/2006/relationships/hyperlink" Target="https://cdn.shopify.com/s/files/1/0491/9898/9466/files/Artboard_45_8d3e5aca-4e0f-49ee-81e6-d71fc5728af6.webp?v=1790675035" TargetMode="External" Id="rId237" /><Relationship Type="http://schemas.openxmlformats.org/officeDocument/2006/relationships/hyperlink" Target="https://cdn.shopify.com/s/files/1/0491/9898/9466/files/Artboard_45_8d3e5aca-4e0f-49ee-81e6-d71fc5728af6.webp?v=1790675035" TargetMode="External" Id="rId238" /><Relationship Type="http://schemas.openxmlformats.org/officeDocument/2006/relationships/hyperlink" Target="https://cdn.shopify.com/s/files/1/0491/9898/9466/files/Artboard_45_8d3e5aca-4e0f-49ee-81e6-d71fc5728af6.webp?v=1790675035" TargetMode="External" Id="rId239" /><Relationship Type="http://schemas.openxmlformats.org/officeDocument/2006/relationships/hyperlink" Target="https://cdn.shopify.com/s/files/1/0491/9898/9466/files/Artboard_45_8d3e5aca-4e0f-49ee-81e6-d71fc5728af6.webp?v=1790675035" TargetMode="External" Id="rId240" /><Relationship Type="http://schemas.openxmlformats.org/officeDocument/2006/relationships/hyperlink" Target="https://cdn.shopify.com/s/files/1/0491/9898/9466/files/Artboard_45_8d3e5aca-4e0f-49ee-81e6-d71fc5728af6.webp?v=1790675035" TargetMode="External" Id="rId241" /><Relationship Type="http://schemas.openxmlformats.org/officeDocument/2006/relationships/hyperlink" Target="https://cdn.shopify.com/s/files/1/0491/9898/9466/files/Artboard_45_8d3e5aca-4e0f-49ee-81e6-d71fc5728af6.webp?v=1790675035" TargetMode="External" Id="rId242" /><Relationship Type="http://schemas.openxmlformats.org/officeDocument/2006/relationships/hyperlink" Target="https://cdn.shopify.com/s/files/1/0491/9898/9466/files/1_20_b23db896-fe98-40f0-acf8-d83971aac9be.webp?v=1772261035" TargetMode="External" Id="rId243" /><Relationship Type="http://schemas.openxmlformats.org/officeDocument/2006/relationships/hyperlink" Target="https://cdn.shopify.com/s/files/1/0491/9898/9466/files/1_20_b23db896-fe98-40f0-acf8-d83971aac9be.webp?v=1772261035" TargetMode="External" Id="rId244" /><Relationship Type="http://schemas.openxmlformats.org/officeDocument/2006/relationships/hyperlink" Target="https://cdn.shopify.com/s/files/1/0491/9898/9466/files/1_20_b23db896-fe98-40f0-acf8-d83971aac9be.webp?v=1772261035" TargetMode="External" Id="rId245" /><Relationship Type="http://schemas.openxmlformats.org/officeDocument/2006/relationships/hyperlink" Target="https://cdn.shopify.com/s/files/1/0491/9898/9466/files/1_20_b23db896-fe98-40f0-acf8-d83971aac9be.webp?v=1772261035" TargetMode="External" Id="rId246" /><Relationship Type="http://schemas.openxmlformats.org/officeDocument/2006/relationships/hyperlink" Target="https://cdn.shopify.com/s/files/1/0491/9898/9466/files/1_20_b23db896-fe98-40f0-acf8-d83971aac9be.webp?v=1772261035" TargetMode="External" Id="rId247" /><Relationship Type="http://schemas.openxmlformats.org/officeDocument/2006/relationships/hyperlink" Target="https://cdn.shopify.com/s/files/1/0491/9898/9466/files/1_20_b23db896-fe98-40f0-acf8-d83971aac9be.webp?v=1772261035" TargetMode="External" Id="rId248" /><Relationship Type="http://schemas.openxmlformats.org/officeDocument/2006/relationships/hyperlink" Target="https://cdn.shopify.com/s/files/1/0491/9898/9466/files/28_1.jpg?v=1764762295" TargetMode="External" Id="rId249" /><Relationship Type="http://schemas.openxmlformats.org/officeDocument/2006/relationships/hyperlink" Target="https://cdn.shopify.com/s/files/1/0491/9898/9466/files/28_1.jpg?v=1764762295" TargetMode="External" Id="rId250" /><Relationship Type="http://schemas.openxmlformats.org/officeDocument/2006/relationships/hyperlink" Target="https://cdn.shopify.com/s/files/1/0491/9898/9466/files/28_1.jpg?v=1764762295" TargetMode="External" Id="rId251" /><Relationship Type="http://schemas.openxmlformats.org/officeDocument/2006/relationships/hyperlink" Target="https://cdn.shopify.com/s/files/1/0491/9898/9466/files/28_1.jpg?v=1764762295" TargetMode="External" Id="rId252" /><Relationship Type="http://schemas.openxmlformats.org/officeDocument/2006/relationships/hyperlink" Target="https://cdn.shopify.com/s/files/1/0491/9898/9466/files/28_1.jpg?v=1764762295" TargetMode="External" Id="rId253" /><Relationship Type="http://schemas.openxmlformats.org/officeDocument/2006/relationships/hyperlink" Target="https://cdn.shopify.com/s/files/1/0491/9898/9466/files/28_1.jpg?v=1764762295" TargetMode="External" Id="rId254" /><Relationship Type="http://schemas.openxmlformats.org/officeDocument/2006/relationships/hyperlink" Target="https://cdn.shopify.com/s/files/1/0491/9898/9466/files/28_1.jpg?v=1764762295" TargetMode="External" Id="rId255" /><Relationship Type="http://schemas.openxmlformats.org/officeDocument/2006/relationships/hyperlink" Target="https://cdn.shopify.com/s/files/1/0491/9898/9466/files/Artboard_45_797c3fc8-aeef-4db5-925c-46dd221fb2dd.webp?v=1789555010" TargetMode="External" Id="rId256" /><Relationship Type="http://schemas.openxmlformats.org/officeDocument/2006/relationships/hyperlink" Target="https://cdn.shopify.com/s/files/1/0491/9898/9466/files/Artboard_45_797c3fc8-aeef-4db5-925c-46dd221fb2dd.webp?v=1789555010" TargetMode="External" Id="rId257" /><Relationship Type="http://schemas.openxmlformats.org/officeDocument/2006/relationships/hyperlink" Target="https://cdn.shopify.com/s/files/1/0491/9898/9466/files/Artboard_45_797c3fc8-aeef-4db5-925c-46dd221fb2dd.webp?v=1789555010" TargetMode="External" Id="rId258" /><Relationship Type="http://schemas.openxmlformats.org/officeDocument/2006/relationships/hyperlink" Target="https://cdn.shopify.com/s/files/1/0491/9898/9466/files/Artboard_45_797c3fc8-aeef-4db5-925c-46dd221fb2dd.webp?v=1789555010" TargetMode="External" Id="rId259" /><Relationship Type="http://schemas.openxmlformats.org/officeDocument/2006/relationships/hyperlink" Target="https://cdn.shopify.com/s/files/1/0491/9898/9466/files/Artboard_45_797c3fc8-aeef-4db5-925c-46dd221fb2dd.webp?v=1789555010" TargetMode="External" Id="rId260" /><Relationship Type="http://schemas.openxmlformats.org/officeDocument/2006/relationships/hyperlink" Target="https://cdn.shopify.com/s/files/1/0491/9898/9466/files/Artboard_45_797c3fc8-aeef-4db5-925c-46dd221fb2dd.webp?v=1789555010" TargetMode="External" Id="rId261" /><Relationship Type="http://schemas.openxmlformats.org/officeDocument/2006/relationships/hyperlink" Target="https://cdn.shopify.com/s/files/1/0491/9898/9466/files/Artboard_45_797c3fc8-aeef-4db5-925c-46dd221fb2dd.webp?v=1789555010" TargetMode="External" Id="rId262" /><Relationship Type="http://schemas.openxmlformats.org/officeDocument/2006/relationships/hyperlink" Target="https://cdn.shopify.com/s/files/1/0491/9898/9466/files/Artboard_45_797c3fc8-aeef-4db5-925c-46dd221fb2dd.webp?v=1789555010" TargetMode="External" Id="rId263" /><Relationship Type="http://schemas.openxmlformats.org/officeDocument/2006/relationships/hyperlink" Target="https://cdn.shopify.com/s/files/1/0491/9898/9466/files/Artboard_45_797c3fc8-aeef-4db5-925c-46dd221fb2dd.webp?v=1789555010" TargetMode="External" Id="rId264" /><Relationship Type="http://schemas.openxmlformats.org/officeDocument/2006/relationships/hyperlink" Target="https://cdn.shopify.com/s/files/1/0491/9898/9466/files/Artboard_45_797c3fc8-aeef-4db5-925c-46dd221fb2dd.webp?v=1789555010" TargetMode="External" Id="rId265" /><Relationship Type="http://schemas.openxmlformats.org/officeDocument/2006/relationships/hyperlink" Target="https://cdn.shopify.com/s/files/1/0491/9898/9466/files/Artboard_45_797c3fc8-aeef-4db5-925c-46dd221fb2dd.webp?v=1789555010" TargetMode="External" Id="rId266" /><Relationship Type="http://schemas.openxmlformats.org/officeDocument/2006/relationships/hyperlink" Target="https://cdn.shopify.com/s/files/1/0491/9898/9466/files/Artboard9_a545d057-7e40-4e4e-9273-b38cb8d8e480.webp?v=1787818053" TargetMode="External" Id="rId267" /><Relationship Type="http://schemas.openxmlformats.org/officeDocument/2006/relationships/hyperlink" Target="https://cdn.shopify.com/s/files/1/0491/9898/9466/files/Artboard9_a545d057-7e40-4e4e-9273-b38cb8d8e480.webp?v=1787818053" TargetMode="External" Id="rId268" /><Relationship Type="http://schemas.openxmlformats.org/officeDocument/2006/relationships/hyperlink" Target="https://cdn.shopify.com/s/files/1/0491/9898/9466/files/Artboard9_a545d057-7e40-4e4e-9273-b38cb8d8e480.webp?v=1787818053" TargetMode="External" Id="rId269" /><Relationship Type="http://schemas.openxmlformats.org/officeDocument/2006/relationships/hyperlink" Target="https://cdn.shopify.com/s/files/1/0491/9898/9466/files/Artboard9_a545d057-7e40-4e4e-9273-b38cb8d8e480.webp?v=1787818053" TargetMode="External" Id="rId270" /><Relationship Type="http://schemas.openxmlformats.org/officeDocument/2006/relationships/hyperlink" Target="https://cdn.shopify.com/s/files/1/0491/9898/9466/files/Artboard9_a545d057-7e40-4e4e-9273-b38cb8d8e480.webp?v=1787818053" TargetMode="External" Id="rId271" /><Relationship Type="http://schemas.openxmlformats.org/officeDocument/2006/relationships/hyperlink" Target="https://cdn.shopify.com/s/files/1/0491/9898/9466/files/Artboard9_a545d057-7e40-4e4e-9273-b38cb8d8e480.webp?v=1787818053" TargetMode="External" Id="rId272" /><Relationship Type="http://schemas.openxmlformats.org/officeDocument/2006/relationships/hyperlink" Target="https://cdn.shopify.com/s/files/1/0491/9898/9466/files/Artboard_38_d95b3a8d-cd32-4d1e-b5e4-8414d9ea7785.webp?v=1788521383" TargetMode="External" Id="rId273" /><Relationship Type="http://schemas.openxmlformats.org/officeDocument/2006/relationships/hyperlink" Target="https://cdn.shopify.com/s/files/1/0491/9898/9466/files/Artboard_38_d95b3a8d-cd32-4d1e-b5e4-8414d9ea7785.webp?v=1788521383" TargetMode="External" Id="rId274" /><Relationship Type="http://schemas.openxmlformats.org/officeDocument/2006/relationships/hyperlink" Target="https://cdn.shopify.com/s/files/1/0491/9898/9466/files/Artboard_38_d95b3a8d-cd32-4d1e-b5e4-8414d9ea7785.webp?v=1788521383" TargetMode="External" Id="rId275" /><Relationship Type="http://schemas.openxmlformats.org/officeDocument/2006/relationships/hyperlink" Target="https://cdn.shopify.com/s/files/1/0491/9898/9466/files/Artboard_38_d95b3a8d-cd32-4d1e-b5e4-8414d9ea7785.webp?v=1788521383" TargetMode="External" Id="rId276" /><Relationship Type="http://schemas.openxmlformats.org/officeDocument/2006/relationships/hyperlink" Target="https://cdn.shopify.com/s/files/1/0491/9898/9466/files/Artboard_38_d95b3a8d-cd32-4d1e-b5e4-8414d9ea7785.webp?v=1788521383" TargetMode="External" Id="rId277" /><Relationship Type="http://schemas.openxmlformats.org/officeDocument/2006/relationships/hyperlink" Target="https://cdn.shopify.com/s/files/1/0491/9898/9466/files/Artboard_38_d95b3a8d-cd32-4d1e-b5e4-8414d9ea7785.webp?v=1788521383" TargetMode="External" Id="rId278" /><Relationship Type="http://schemas.openxmlformats.org/officeDocument/2006/relationships/hyperlink" Target="https://cdn.shopify.com/s/files/1/0491/9898/9466/files/Artboard_38_d95b3a8d-cd32-4d1e-b5e4-8414d9ea7785.webp?v=1788521383" TargetMode="External" Id="rId279" /><Relationship Type="http://schemas.openxmlformats.org/officeDocument/2006/relationships/hyperlink" Target="https://cdn.shopify.com/s/files/1/0491/9898/9466/files/Artboard_38_d95b3a8d-cd32-4d1e-b5e4-8414d9ea7785.webp?v=1788521383" TargetMode="External" Id="rId280" /><Relationship Type="http://schemas.openxmlformats.org/officeDocument/2006/relationships/hyperlink" Target="https://cdn.shopify.com/s/files/1/0491/9898/9466/files/Artboard_38_d95b3a8d-cd32-4d1e-b5e4-8414d9ea7785.webp?v=1788521383" TargetMode="External" Id="rId281" /><Relationship Type="http://schemas.openxmlformats.org/officeDocument/2006/relationships/hyperlink" Target="https://cdn.shopify.com/s/files/1/0491/9898/9466/files/Artboard_38_d95b3a8d-cd32-4d1e-b5e4-8414d9ea7785.webp?v=1788521383" TargetMode="External" Id="rId282" /><Relationship Type="http://schemas.openxmlformats.org/officeDocument/2006/relationships/hyperlink" Target="https://cdn.shopify.com/s/files/1/0491/9898/9466/files/Artboard_38_d95b3a8d-cd32-4d1e-b5e4-8414d9ea7785.webp?v=1788521383" TargetMode="External" Id="rId283" /><Relationship Type="http://schemas.openxmlformats.org/officeDocument/2006/relationships/hyperlink" Target="https://cdn.shopify.com/s/files/1/0491/9898/9466/files/Artboard32_cd4ffcc3-6807-40e5-8885-1c63e43e337e.webp?v=1787314721" TargetMode="External" Id="rId284" /><Relationship Type="http://schemas.openxmlformats.org/officeDocument/2006/relationships/hyperlink" Target="https://cdn.shopify.com/s/files/1/0491/9898/9466/files/Artboard32_cd4ffcc3-6807-40e5-8885-1c63e43e337e.webp?v=1787314721" TargetMode="External" Id="rId285" /><Relationship Type="http://schemas.openxmlformats.org/officeDocument/2006/relationships/hyperlink" Target="https://cdn.shopify.com/s/files/1/0491/9898/9466/files/Artboard32_cd4ffcc3-6807-40e5-8885-1c63e43e337e.webp?v=1787314721" TargetMode="External" Id="rId286" /><Relationship Type="http://schemas.openxmlformats.org/officeDocument/2006/relationships/hyperlink" Target="https://cdn.shopify.com/s/files/1/0491/9898/9466/files/courtyard_girl_marigolds.webp?v=1788852512" TargetMode="External" Id="rId287" /><Relationship Type="http://schemas.openxmlformats.org/officeDocument/2006/relationships/hyperlink" Target="https://cdn.shopify.com/s/files/1/0491/9898/9466/files/courtyard_girl_marigolds.webp?v=1788852512" TargetMode="External" Id="rId288" /><Relationship Type="http://schemas.openxmlformats.org/officeDocument/2006/relationships/hyperlink" Target="https://cdn.shopify.com/s/files/1/0491/9898/9466/files/courtyard_girl_marigolds.webp?v=1788852512" TargetMode="External" Id="rId289" /><Relationship Type="http://schemas.openxmlformats.org/officeDocument/2006/relationships/hyperlink" Target="https://cdn.shopify.com/s/files/1/0491/9898/9466/files/courtyard_girl_marigolds.webp?v=1788852512" TargetMode="External" Id="rId290" /><Relationship Type="http://schemas.openxmlformats.org/officeDocument/2006/relationships/hyperlink" Target="https://cdn.shopify.com/s/files/1/0491/9898/9466/files/courtyard_girl_marigolds.webp?v=1788852512" TargetMode="External" Id="rId291" /><Relationship Type="http://schemas.openxmlformats.org/officeDocument/2006/relationships/hyperlink" Target="https://cdn.shopify.com/s/files/1/0491/9898/9466/files/courtyard_girl_marigolds.webp?v=1788852512" TargetMode="External" Id="rId292" /><Relationship Type="http://schemas.openxmlformats.org/officeDocument/2006/relationships/hyperlink" Target="https://cdn.shopify.com/s/files/1/0491/9898/9466/files/Artboard6_e70f1cdb-5206-4533-af45-9dc38cf32cee.webp?v=1787311258" TargetMode="External" Id="rId293" /><Relationship Type="http://schemas.openxmlformats.org/officeDocument/2006/relationships/hyperlink" Target="https://cdn.shopify.com/s/files/1/0491/9898/9466/files/Artboard6_e70f1cdb-5206-4533-af45-9dc38cf32cee.webp?v=1787311258" TargetMode="External" Id="rId294" /><Relationship Type="http://schemas.openxmlformats.org/officeDocument/2006/relationships/hyperlink" Target="https://cdn.shopify.com/s/files/1/0491/9898/9466/files/Artboard6_e70f1cdb-5206-4533-af45-9dc38cf32cee.webp?v=1787311258" TargetMode="External" Id="rId295" /><Relationship Type="http://schemas.openxmlformats.org/officeDocument/2006/relationships/hyperlink" Target="https://cdn.shopify.com/s/files/1/0491/9898/9466/files/Artboard6_e70f1cdb-5206-4533-af45-9dc38cf32cee.webp?v=1787311258" TargetMode="External" Id="rId296" /><Relationship Type="http://schemas.openxmlformats.org/officeDocument/2006/relationships/hyperlink" Target="https://cdn.shopify.com/s/files/1/0491/9898/9466/files/Artboard6_e70f1cdb-5206-4533-af45-9dc38cf32cee.webp?v=1787311258" TargetMode="External" Id="rId297" /><Relationship Type="http://schemas.openxmlformats.org/officeDocument/2006/relationships/hyperlink" Target="https://cdn.shopify.com/s/files/1/0491/9898/9466/files/Artboard6_e70f1cdb-5206-4533-af45-9dc38cf32cee.webp?v=1787311258" TargetMode="External" Id="rId298" /><Relationship Type="http://schemas.openxmlformats.org/officeDocument/2006/relationships/hyperlink" Target="https://cdn.shopify.com/s/files/1/0491/9898/9466/files/Artboard_25_dc637f80-783b-42a9-831d-c06fed985cf8.webp?v=1767784680" TargetMode="External" Id="rId299" /><Relationship Type="http://schemas.openxmlformats.org/officeDocument/2006/relationships/hyperlink" Target="https://cdn.shopify.com/s/files/1/0491/9898/9466/files/Artboard_25_dc637f80-783b-42a9-831d-c06fed985cf8.webp?v=1767784680" TargetMode="External" Id="rId300" /><Relationship Type="http://schemas.openxmlformats.org/officeDocument/2006/relationships/hyperlink" Target="https://cdn.shopify.com/s/files/1/0491/9898/9466/files/Artboard_25_dc637f80-783b-42a9-831d-c06fed985cf8.webp?v=1767784680" TargetMode="External" Id="rId301" /><Relationship Type="http://schemas.openxmlformats.org/officeDocument/2006/relationships/hyperlink" Target="https://cdn.shopify.com/s/files/1/0491/9898/9466/files/Artboard_25_dc637f80-783b-42a9-831d-c06fed985cf8.webp?v=1767784680" TargetMode="External" Id="rId302" /><Relationship Type="http://schemas.openxmlformats.org/officeDocument/2006/relationships/hyperlink" Target="https://cdn.shopify.com/s/files/1/0491/9898/9466/files/Artboard_25_dc637f80-783b-42a9-831d-c06fed985cf8.webp?v=1767784680" TargetMode="External" Id="rId303" /><Relationship Type="http://schemas.openxmlformats.org/officeDocument/2006/relationships/hyperlink" Target="https://cdn.shopify.com/s/files/1/0491/9898/9466/files/Artboard_25_dc637f80-783b-42a9-831d-c06fed985cf8.webp?v=1767784680" TargetMode="External" Id="rId304" /><Relationship Type="http://schemas.openxmlformats.org/officeDocument/2006/relationships/hyperlink" Target="https://cdn.shopify.com/s/files/1/0491/9898/9466/files/s1_8.webp?v=1769857588" TargetMode="External" Id="rId305" /><Relationship Type="http://schemas.openxmlformats.org/officeDocument/2006/relationships/hyperlink" Target="https://cdn.shopify.com/s/files/1/0491/9898/9466/files/s1_8.webp?v=1769857588" TargetMode="External" Id="rId306" /><Relationship Type="http://schemas.openxmlformats.org/officeDocument/2006/relationships/hyperlink" Target="https://cdn.shopify.com/s/files/1/0491/9898/9466/files/s1_8.webp?v=1769857588" TargetMode="External" Id="rId307" /><Relationship Type="http://schemas.openxmlformats.org/officeDocument/2006/relationships/hyperlink" Target="https://cdn.shopify.com/s/files/1/0491/9898/9466/files/s1_8.webp?v=1769857588" TargetMode="External" Id="rId308" /><Relationship Type="http://schemas.openxmlformats.org/officeDocument/2006/relationships/hyperlink" Target="https://cdn.shopify.com/s/files/1/0491/9898/9466/files/s1_8.webp?v=1769857588" TargetMode="External" Id="rId309" /><Relationship Type="http://schemas.openxmlformats.org/officeDocument/2006/relationships/hyperlink" Target="https://cdn.shopify.com/s/files/1/0491/9898/9466/files/s1_8.webp?v=1769857588" TargetMode="External" Id="rId310" /><Relationship Type="http://schemas.openxmlformats.org/officeDocument/2006/relationships/hyperlink" Target="https://cdn.shopify.com/s/files/1/0491/9898/9466/files/Artboard2_1ebd8f0b-1115-4f2c-8193-757793a2aa9b.webp?v=1789559130" TargetMode="External" Id="rId311" /><Relationship Type="http://schemas.openxmlformats.org/officeDocument/2006/relationships/hyperlink" Target="https://cdn.shopify.com/s/files/1/0491/9898/9466/files/Artboard2_1ebd8f0b-1115-4f2c-8193-757793a2aa9b.webp?v=1789559130" TargetMode="External" Id="rId312" /><Relationship Type="http://schemas.openxmlformats.org/officeDocument/2006/relationships/hyperlink" Target="https://cdn.shopify.com/s/files/1/0491/9898/9466/files/Artboard2_1ebd8f0b-1115-4f2c-8193-757793a2aa9b.webp?v=1789559130" TargetMode="External" Id="rId313" /><Relationship Type="http://schemas.openxmlformats.org/officeDocument/2006/relationships/hyperlink" Target="https://cdn.shopify.com/s/files/1/0491/9898/9466/files/Artboard2_1ebd8f0b-1115-4f2c-8193-757793a2aa9b.webp?v=1789559130" TargetMode="External" Id="rId314" /><Relationship Type="http://schemas.openxmlformats.org/officeDocument/2006/relationships/hyperlink" Target="https://cdn.shopify.com/s/files/1/0491/9898/9466/files/Artboard2_1ebd8f0b-1115-4f2c-8193-757793a2aa9b.webp?v=1789559130" TargetMode="External" Id="rId315" /><Relationship Type="http://schemas.openxmlformats.org/officeDocument/2006/relationships/hyperlink" Target="https://cdn.shopify.com/s/files/1/0491/9898/9466/files/Artboard2_1ebd8f0b-1115-4f2c-8193-757793a2aa9b.webp?v=1789559130" TargetMode="External" Id="rId316" /><Relationship Type="http://schemas.openxmlformats.org/officeDocument/2006/relationships/hyperlink" Target="https://cdn.shopify.com/s/files/1/0491/9898/9466/files/Artboard6_b55b63dc-ce0f-4ad6-af8e-af5e25bc5c58.webp?v=1789993904" TargetMode="External" Id="rId317" /><Relationship Type="http://schemas.openxmlformats.org/officeDocument/2006/relationships/hyperlink" Target="https://cdn.shopify.com/s/files/1/0491/9898/9466/files/Artboard6_b55b63dc-ce0f-4ad6-af8e-af5e25bc5c58.webp?v=1789993904" TargetMode="External" Id="rId318" /><Relationship Type="http://schemas.openxmlformats.org/officeDocument/2006/relationships/hyperlink" Target="https://cdn.shopify.com/s/files/1/0491/9898/9466/files/Artboard6_b55b63dc-ce0f-4ad6-af8e-af5e25bc5c58.webp?v=1789993904" TargetMode="External" Id="rId319" /><Relationship Type="http://schemas.openxmlformats.org/officeDocument/2006/relationships/hyperlink" Target="https://cdn.shopify.com/s/files/1/0491/9898/9466/files/Artboard6_b55b63dc-ce0f-4ad6-af8e-af5e25bc5c58.webp?v=1789993904" TargetMode="External" Id="rId320" /><Relationship Type="http://schemas.openxmlformats.org/officeDocument/2006/relationships/hyperlink" Target="https://cdn.shopify.com/s/files/1/0491/9898/9466/files/Artboard6_b55b63dc-ce0f-4ad6-af8e-af5e25bc5c58.webp?v=1789993904" TargetMode="External" Id="rId321" /><Relationship Type="http://schemas.openxmlformats.org/officeDocument/2006/relationships/hyperlink" Target="https://cdn.shopify.com/s/files/1/0491/9898/9466/files/Artboard6_b55b63dc-ce0f-4ad6-af8e-af5e25bc5c58.webp?v=1789993904" TargetMode="External" Id="rId322" /><Relationship Type="http://schemas.openxmlformats.org/officeDocument/2006/relationships/hyperlink" Target="https://cdn.shopify.com/s/files/1/0491/9898/9466/files/Artboard6_b55b63dc-ce0f-4ad6-af8e-af5e25bc5c58.webp?v=1789993904" TargetMode="External" Id="rId323" /><Relationship Type="http://schemas.openxmlformats.org/officeDocument/2006/relationships/hyperlink" Target="https://cdn.shopify.com/s/files/1/0491/9898/9466/files/Artboard7_6e9b7517-220d-42ed-9882-93882f2b8afd.png?v=1785403346" TargetMode="External" Id="rId324" /><Relationship Type="http://schemas.openxmlformats.org/officeDocument/2006/relationships/hyperlink" Target="https://cdn.shopify.com/s/files/1/0491/9898/9466/files/Artboard7_6e9b7517-220d-42ed-9882-93882f2b8afd.png?v=1785403346" TargetMode="External" Id="rId325" /><Relationship Type="http://schemas.openxmlformats.org/officeDocument/2006/relationships/hyperlink" Target="https://cdn.shopify.com/s/files/1/0491/9898/9466/files/Artboard7_6e9b7517-220d-42ed-9882-93882f2b8afd.png?v=1785403346" TargetMode="External" Id="rId326" /><Relationship Type="http://schemas.openxmlformats.org/officeDocument/2006/relationships/hyperlink" Target="https://cdn.shopify.com/s/files/1/0491/9898/9466/files/Artboard7_6e9b7517-220d-42ed-9882-93882f2b8afd.png?v=1785403346" TargetMode="External" Id="rId327" /><Relationship Type="http://schemas.openxmlformats.org/officeDocument/2006/relationships/hyperlink" Target="https://cdn.shopify.com/s/files/1/0491/9898/9466/files/Artboard7_6e9b7517-220d-42ed-9882-93882f2b8afd.png?v=1785403346" TargetMode="External" Id="rId328" /><Relationship Type="http://schemas.openxmlformats.org/officeDocument/2006/relationships/hyperlink" Target="https://cdn.shopify.com/s/files/1/0491/9898/9466/files/Artboard7_6e9b7517-220d-42ed-9882-93882f2b8afd.png?v=1785403346" TargetMode="External" Id="rId329" /><Relationship Type="http://schemas.openxmlformats.org/officeDocument/2006/relationships/hyperlink" Target="https://cdn.shopify.com/s/files/1/0491/9898/9466/files/Artboard7_6e9b7517-220d-42ed-9882-93882f2b8afd.png?v=1785403346" TargetMode="External" Id="rId330" /><Relationship Type="http://schemas.openxmlformats.org/officeDocument/2006/relationships/hyperlink" Target="https://cdn.shopify.com/s/files/1/0491/9898/9466/files/Artboard_1_71914929-1265-4d70-9c14-1ab9aab8fdc0.webp?v=1787633973" TargetMode="External" Id="rId331" /><Relationship Type="http://schemas.openxmlformats.org/officeDocument/2006/relationships/hyperlink" Target="https://cdn.shopify.com/s/files/1/0491/9898/9466/files/Artboard_1_71914929-1265-4d70-9c14-1ab9aab8fdc0.webp?v=1787633973" TargetMode="External" Id="rId332" /><Relationship Type="http://schemas.openxmlformats.org/officeDocument/2006/relationships/hyperlink" Target="https://cdn.shopify.com/s/files/1/0491/9898/9466/files/Artboard_1_71914929-1265-4d70-9c14-1ab9aab8fdc0.webp?v=1787633973" TargetMode="External" Id="rId333" /><Relationship Type="http://schemas.openxmlformats.org/officeDocument/2006/relationships/hyperlink" Target="https://cdn.shopify.com/s/files/1/0491/9898/9466/files/Artboard_1_71914929-1265-4d70-9c14-1ab9aab8fdc0.webp?v=1787633973" TargetMode="External" Id="rId334" /><Relationship Type="http://schemas.openxmlformats.org/officeDocument/2006/relationships/hyperlink" Target="https://cdn.shopify.com/s/files/1/0491/9898/9466/files/Artboard_1_71914929-1265-4d70-9c14-1ab9aab8fdc0.webp?v=1787633973" TargetMode="External" Id="rId335" /><Relationship Type="http://schemas.openxmlformats.org/officeDocument/2006/relationships/hyperlink" Target="https://cdn.shopify.com/s/files/1/0491/9898/9466/files/Artboard_1_71914929-1265-4d70-9c14-1ab9aab8fdc0.webp?v=1787633973" TargetMode="External" Id="rId336" /><Relationship Type="http://schemas.openxmlformats.org/officeDocument/2006/relationships/hyperlink" Target="https://cdn.shopify.com/s/files/1/0491/9898/9466/files/Artboard25_e6f3c1a3-fe45-4f4b-939e-0bac22230bd8.webp?v=1784958696" TargetMode="External" Id="rId337" /><Relationship Type="http://schemas.openxmlformats.org/officeDocument/2006/relationships/hyperlink" Target="https://cdn.shopify.com/s/files/1/0491/9898/9466/files/Artboard25_e6f3c1a3-fe45-4f4b-939e-0bac22230bd8.webp?v=1784958696" TargetMode="External" Id="rId338" /><Relationship Type="http://schemas.openxmlformats.org/officeDocument/2006/relationships/hyperlink" Target="https://cdn.shopify.com/s/files/1/0491/9898/9466/files/Artboard25_e6f3c1a3-fe45-4f4b-939e-0bac22230bd8.webp?v=1784958696" TargetMode="External" Id="rId339" /><Relationship Type="http://schemas.openxmlformats.org/officeDocument/2006/relationships/hyperlink" Target="https://cdn.shopify.com/s/files/1/0491/9898/9466/files/Artboard25_e6f3c1a3-fe45-4f4b-939e-0bac22230bd8.webp?v=1784958696" TargetMode="External" Id="rId340" /><Relationship Type="http://schemas.openxmlformats.org/officeDocument/2006/relationships/hyperlink" Target="https://cdn.shopify.com/s/files/1/0491/9898/9466/files/Artboard25_e6f3c1a3-fe45-4f4b-939e-0bac22230bd8.webp?v=1784958696" TargetMode="External" Id="rId341" /><Relationship Type="http://schemas.openxmlformats.org/officeDocument/2006/relationships/hyperlink" Target="https://cdn.shopify.com/s/files/1/0491/9898/9466/files/Artboard25_e6f3c1a3-fe45-4f4b-939e-0bac22230bd8.webp?v=1784958696" TargetMode="External" Id="rId342" /><Relationship Type="http://schemas.openxmlformats.org/officeDocument/2006/relationships/hyperlink" Target="https://cdn.shopify.com/s/files/1/0491/9898/9466/files/Artboard_1_20d30cdc-de36-4ae2-aa9d-554b60afb3a9.webp?v=1788609726" TargetMode="External" Id="rId343" /><Relationship Type="http://schemas.openxmlformats.org/officeDocument/2006/relationships/hyperlink" Target="https://cdn.shopify.com/s/files/1/0491/9898/9466/files/Artboard_1_20d30cdc-de36-4ae2-aa9d-554b60afb3a9.webp?v=1788609726" TargetMode="External" Id="rId344" /><Relationship Type="http://schemas.openxmlformats.org/officeDocument/2006/relationships/hyperlink" Target="https://cdn.shopify.com/s/files/1/0491/9898/9466/files/Artboard_1_20d30cdc-de36-4ae2-aa9d-554b60afb3a9.webp?v=1788609726" TargetMode="External" Id="rId345" /><Relationship Type="http://schemas.openxmlformats.org/officeDocument/2006/relationships/hyperlink" Target="https://cdn.shopify.com/s/files/1/0491/9898/9466/files/Artboard_1_20d30cdc-de36-4ae2-aa9d-554b60afb3a9.webp?v=1788609726" TargetMode="External" Id="rId346" /><Relationship Type="http://schemas.openxmlformats.org/officeDocument/2006/relationships/hyperlink" Target="https://cdn.shopify.com/s/files/1/0491/9898/9466/files/Artboard_1_20d30cdc-de36-4ae2-aa9d-554b60afb3a9.webp?v=1788609726" TargetMode="External" Id="rId347" /><Relationship Type="http://schemas.openxmlformats.org/officeDocument/2006/relationships/hyperlink" Target="https://cdn.shopify.com/s/files/1/0491/9898/9466/files/Artboard_1_20d30cdc-de36-4ae2-aa9d-554b60afb3a9.webp?v=1788609726" TargetMode="External" Id="rId348" /><Relationship Type="http://schemas.openxmlformats.org/officeDocument/2006/relationships/hyperlink" Target="https://cdn.shopify.com/s/files/1/0491/9898/9466/files/Artboard18_c1d9310d-2f24-4abf-9dfe-eafb8da3f46d.webp?v=1784550042" TargetMode="External" Id="rId349" /><Relationship Type="http://schemas.openxmlformats.org/officeDocument/2006/relationships/hyperlink" Target="https://cdn.shopify.com/s/files/1/0491/9898/9466/files/Artboard18_c1d9310d-2f24-4abf-9dfe-eafb8da3f46d.webp?v=1784550042" TargetMode="External" Id="rId350" /><Relationship Type="http://schemas.openxmlformats.org/officeDocument/2006/relationships/hyperlink" Target="https://cdn.shopify.com/s/files/1/0491/9898/9466/files/Artboard18_c1d9310d-2f24-4abf-9dfe-eafb8da3f46d.webp?v=1784550042" TargetMode="External" Id="rId351" /><Relationship Type="http://schemas.openxmlformats.org/officeDocument/2006/relationships/hyperlink" Target="https://cdn.shopify.com/s/files/1/0491/9898/9466/files/Artboard18_c1d9310d-2f24-4abf-9dfe-eafb8da3f46d.webp?v=1784550042" TargetMode="External" Id="rId352" /><Relationship Type="http://schemas.openxmlformats.org/officeDocument/2006/relationships/hyperlink" Target="https://cdn.shopify.com/s/files/1/0491/9898/9466/files/Artboard18_c1d9310d-2f24-4abf-9dfe-eafb8da3f46d.webp?v=1784550042" TargetMode="External" Id="rId353" /><Relationship Type="http://schemas.openxmlformats.org/officeDocument/2006/relationships/hyperlink" Target="https://cdn.shopify.com/s/files/1/0491/9898/9466/files/Artboard18_c1d9310d-2f24-4abf-9dfe-eafb8da3f46d.webp?v=1784550042" TargetMode="External" Id="rId354" /><Relationship Type="http://schemas.openxmlformats.org/officeDocument/2006/relationships/hyperlink" Target="https://cdn.shopify.com/s/files/1/0491/9898/9466/files/Artboard15_3f61221f-4cdc-45d0-88da-4dbcd5ebcc81.webp?v=1788774942" TargetMode="External" Id="rId355" /><Relationship Type="http://schemas.openxmlformats.org/officeDocument/2006/relationships/hyperlink" Target="https://cdn.shopify.com/s/files/1/0491/9898/9466/files/Artboard15_3f61221f-4cdc-45d0-88da-4dbcd5ebcc81.webp?v=1788774942" TargetMode="External" Id="rId356" /><Relationship Type="http://schemas.openxmlformats.org/officeDocument/2006/relationships/hyperlink" Target="https://cdn.shopify.com/s/files/1/0491/9898/9466/files/Artboard15_3f61221f-4cdc-45d0-88da-4dbcd5ebcc81.webp?v=1788774942" TargetMode="External" Id="rId357" /><Relationship Type="http://schemas.openxmlformats.org/officeDocument/2006/relationships/hyperlink" Target="https://cdn.shopify.com/s/files/1/0491/9898/9466/files/Artboard15_3f61221f-4cdc-45d0-88da-4dbcd5ebcc81.webp?v=1788774942" TargetMode="External" Id="rId358" /><Relationship Type="http://schemas.openxmlformats.org/officeDocument/2006/relationships/hyperlink" Target="https://cdn.shopify.com/s/files/1/0491/9898/9466/files/Artboard15_3f61221f-4cdc-45d0-88da-4dbcd5ebcc81.webp?v=1788774942" TargetMode="External" Id="rId359" /><Relationship Type="http://schemas.openxmlformats.org/officeDocument/2006/relationships/hyperlink" Target="https://cdn.shopify.com/s/files/1/0491/9898/9466/files/Artboard15_3f61221f-4cdc-45d0-88da-4dbcd5ebcc81.webp?v=1788774942" TargetMode="External" Id="rId360" /><Relationship Type="http://schemas.openxmlformats.org/officeDocument/2006/relationships/hyperlink" Target="https://cdn.shopify.com/s/files/1/0491/9898/9466/files/Artboard27.png?v=1785404206" TargetMode="External" Id="rId361" /><Relationship Type="http://schemas.openxmlformats.org/officeDocument/2006/relationships/hyperlink" Target="https://cdn.shopify.com/s/files/1/0491/9898/9466/files/Artboard27.png?v=1785404206" TargetMode="External" Id="rId362" /><Relationship Type="http://schemas.openxmlformats.org/officeDocument/2006/relationships/hyperlink" Target="https://cdn.shopify.com/s/files/1/0491/9898/9466/files/Artboard27.png?v=1785404206" TargetMode="External" Id="rId363" /><Relationship Type="http://schemas.openxmlformats.org/officeDocument/2006/relationships/hyperlink" Target="https://cdn.shopify.com/s/files/1/0491/9898/9466/files/Artboard27.png?v=1785404206" TargetMode="External" Id="rId364" /><Relationship Type="http://schemas.openxmlformats.org/officeDocument/2006/relationships/hyperlink" Target="https://cdn.shopify.com/s/files/1/0491/9898/9466/files/Artboard27.png?v=1785404206" TargetMode="External" Id="rId365" /><Relationship Type="http://schemas.openxmlformats.org/officeDocument/2006/relationships/hyperlink" Target="https://cdn.shopify.com/s/files/1/0491/9898/9466/files/Artboard27.png?v=1785404206" TargetMode="External" Id="rId366" /><Relationship Type="http://schemas.openxmlformats.org/officeDocument/2006/relationships/hyperlink" Target="https://cdn.shopify.com/s/files/1/0491/9898/9466/files/1_3_a49d8f1d-e347-41ed-80a1-67d7c0a11ec5.webp?v=1789539869" TargetMode="External" Id="rId367" /><Relationship Type="http://schemas.openxmlformats.org/officeDocument/2006/relationships/hyperlink" Target="https://cdn.shopify.com/s/files/1/0491/9898/9466/files/1_3_a49d8f1d-e347-41ed-80a1-67d7c0a11ec5.webp?v=1789539869" TargetMode="External" Id="rId368" /><Relationship Type="http://schemas.openxmlformats.org/officeDocument/2006/relationships/hyperlink" Target="https://cdn.shopify.com/s/files/1/0491/9898/9466/files/1_3_a49d8f1d-e347-41ed-80a1-67d7c0a11ec5.webp?v=1789539869" TargetMode="External" Id="rId369" /><Relationship Type="http://schemas.openxmlformats.org/officeDocument/2006/relationships/hyperlink" Target="https://cdn.shopify.com/s/files/1/0491/9898/9466/files/1_3_a49d8f1d-e347-41ed-80a1-67d7c0a11ec5.webp?v=1789539869" TargetMode="External" Id="rId370" /><Relationship Type="http://schemas.openxmlformats.org/officeDocument/2006/relationships/hyperlink" Target="https://cdn.shopify.com/s/files/1/0491/9898/9466/files/1_3_a49d8f1d-e347-41ed-80a1-67d7c0a11ec5.webp?v=1789539869" TargetMode="External" Id="rId371" /><Relationship Type="http://schemas.openxmlformats.org/officeDocument/2006/relationships/hyperlink" Target="https://cdn.shopify.com/s/files/1/0491/9898/9466/files/1_3_a49d8f1d-e347-41ed-80a1-67d7c0a11ec5.webp?v=1789539869" TargetMode="External" Id="rId372" /><Relationship Type="http://schemas.openxmlformats.org/officeDocument/2006/relationships/hyperlink" Target="https://cdn.shopify.com/s/files/1/0491/9898/9466/files/Artboard36.png?v=1785404404" TargetMode="External" Id="rId373" /><Relationship Type="http://schemas.openxmlformats.org/officeDocument/2006/relationships/hyperlink" Target="https://cdn.shopify.com/s/files/1/0491/9898/9466/files/Artboard36.png?v=1785404404" TargetMode="External" Id="rId374" /><Relationship Type="http://schemas.openxmlformats.org/officeDocument/2006/relationships/hyperlink" Target="https://cdn.shopify.com/s/files/1/0491/9898/9466/files/Artboard36.png?v=1785404404" TargetMode="External" Id="rId375" /><Relationship Type="http://schemas.openxmlformats.org/officeDocument/2006/relationships/hyperlink" Target="https://cdn.shopify.com/s/files/1/0491/9898/9466/files/Artboard36.png?v=1785404404" TargetMode="External" Id="rId376" /><Relationship Type="http://schemas.openxmlformats.org/officeDocument/2006/relationships/hyperlink" Target="https://cdn.shopify.com/s/files/1/0491/9898/9466/files/Artboard36.png?v=1785404404" TargetMode="External" Id="rId377" /><Relationship Type="http://schemas.openxmlformats.org/officeDocument/2006/relationships/hyperlink" Target="https://cdn.shopify.com/s/files/1/0491/9898/9466/files/Artboard36.png?v=1785404404" TargetMode="External" Id="rId378" /><Relationship Type="http://schemas.openxmlformats.org/officeDocument/2006/relationships/hyperlink" Target="https://cdn.shopify.com/s/files/1/0491/9898/9466/files/Artboard23_5f47b053-bdea-4f3e-b7ae-63244db662cd.webp?v=1784290465" TargetMode="External" Id="rId379" /><Relationship Type="http://schemas.openxmlformats.org/officeDocument/2006/relationships/hyperlink" Target="https://cdn.shopify.com/s/files/1/0491/9898/9466/files/Artboard23_5f47b053-bdea-4f3e-b7ae-63244db662cd.webp?v=1784290465" TargetMode="External" Id="rId380" /><Relationship Type="http://schemas.openxmlformats.org/officeDocument/2006/relationships/hyperlink" Target="https://cdn.shopify.com/s/files/1/0491/9898/9466/files/Artboard23_5f47b053-bdea-4f3e-b7ae-63244db662cd.webp?v=1784290465" TargetMode="External" Id="rId381" /><Relationship Type="http://schemas.openxmlformats.org/officeDocument/2006/relationships/hyperlink" Target="https://cdn.shopify.com/s/files/1/0491/9898/9466/files/Artboard23_5f47b053-bdea-4f3e-b7ae-63244db662cd.webp?v=1784290465" TargetMode="External" Id="rId382" /><Relationship Type="http://schemas.openxmlformats.org/officeDocument/2006/relationships/hyperlink" Target="https://cdn.shopify.com/s/files/1/0491/9898/9466/files/Artboard23_5f47b053-bdea-4f3e-b7ae-63244db662cd.webp?v=1784290465" TargetMode="External" Id="rId383" /><Relationship Type="http://schemas.openxmlformats.org/officeDocument/2006/relationships/hyperlink" Target="https://cdn.shopify.com/s/files/1/0491/9898/9466/files/Artboard23_5f47b053-bdea-4f3e-b7ae-63244db662cd.webp?v=1784290465" TargetMode="External" Id="rId384" /><Relationship Type="http://schemas.openxmlformats.org/officeDocument/2006/relationships/hyperlink" Target="https://cdn.shopify.com/s/files/1/0491/9898/9466/files/Artboard17_23ef9df5-a4f0-4c48-91fb-88a962ea5478.webp?v=1784289597" TargetMode="External" Id="rId385" /><Relationship Type="http://schemas.openxmlformats.org/officeDocument/2006/relationships/hyperlink" Target="https://cdn.shopify.com/s/files/1/0491/9898/9466/files/Artboard17_23ef9df5-a4f0-4c48-91fb-88a962ea5478.webp?v=1784289597" TargetMode="External" Id="rId386" /><Relationship Type="http://schemas.openxmlformats.org/officeDocument/2006/relationships/hyperlink" Target="https://cdn.shopify.com/s/files/1/0491/9898/9466/files/Artboard17_23ef9df5-a4f0-4c48-91fb-88a962ea5478.webp?v=1784289597" TargetMode="External" Id="rId387" /><Relationship Type="http://schemas.openxmlformats.org/officeDocument/2006/relationships/hyperlink" Target="https://cdn.shopify.com/s/files/1/0491/9898/9466/files/Artboard17_23ef9df5-a4f0-4c48-91fb-88a962ea5478.webp?v=1784289597" TargetMode="External" Id="rId388" /><Relationship Type="http://schemas.openxmlformats.org/officeDocument/2006/relationships/hyperlink" Target="https://cdn.shopify.com/s/files/1/0491/9898/9466/files/Artboard17_23ef9df5-a4f0-4c48-91fb-88a962ea5478.webp?v=1784289597" TargetMode="External" Id="rId389" /><Relationship Type="http://schemas.openxmlformats.org/officeDocument/2006/relationships/hyperlink" Target="https://cdn.shopify.com/s/files/1/0491/9898/9466/files/Artboard17_23ef9df5-a4f0-4c48-91fb-88a962ea5478.webp?v=1784289597" TargetMode="External" Id="rId390" /><Relationship Type="http://schemas.openxmlformats.org/officeDocument/2006/relationships/hyperlink" Target="https://cdn.shopify.com/s/files/1/0491/9898/9466/files/Artboard17_23ef9df5-a4f0-4c48-91fb-88a962ea5478.webp?v=1784289597" TargetMode="External" Id="rId391" /><Relationship Type="http://schemas.openxmlformats.org/officeDocument/2006/relationships/hyperlink" Target="https://cdn.shopify.com/s/files/1/0491/9898/9466/files/Artboard17_23ef9df5-a4f0-4c48-91fb-88a962ea5478.webp?v=1784289597" TargetMode="External" Id="rId392" /><Relationship Type="http://schemas.openxmlformats.org/officeDocument/2006/relationships/hyperlink" Target="https://cdn.shopify.com/s/files/1/0491/9898/9466/files/Artboard19.png?v=1785404090" TargetMode="External" Id="rId393" /><Relationship Type="http://schemas.openxmlformats.org/officeDocument/2006/relationships/hyperlink" Target="https://cdn.shopify.com/s/files/1/0491/9898/9466/files/Artboard19.png?v=1785404090" TargetMode="External" Id="rId394" /><Relationship Type="http://schemas.openxmlformats.org/officeDocument/2006/relationships/hyperlink" Target="https://cdn.shopify.com/s/files/1/0491/9898/9466/files/Artboard19.png?v=1785404090" TargetMode="External" Id="rId395" /><Relationship Type="http://schemas.openxmlformats.org/officeDocument/2006/relationships/hyperlink" Target="https://cdn.shopify.com/s/files/1/0491/9898/9466/files/Artboard19.png?v=1785404090" TargetMode="External" Id="rId396" /><Relationship Type="http://schemas.openxmlformats.org/officeDocument/2006/relationships/hyperlink" Target="https://cdn.shopify.com/s/files/1/0491/9898/9466/files/Artboard19.png?v=1785404090" TargetMode="External" Id="rId397" /><Relationship Type="http://schemas.openxmlformats.org/officeDocument/2006/relationships/hyperlink" Target="https://cdn.shopify.com/s/files/1/0491/9898/9466/files/Artboard19.png?v=1785404090" TargetMode="External" Id="rId398" /><Relationship Type="http://schemas.openxmlformats.org/officeDocument/2006/relationships/hyperlink" Target="https://cdn.shopify.com/s/files/1/0491/9898/9466/files/Artboard19.png?v=1785404090" TargetMode="External" Id="rId399" /><Relationship Type="http://schemas.openxmlformats.org/officeDocument/2006/relationships/hyperlink" Target="https://cdn.shopify.com/s/files/1/0491/9898/9466/files/Artboard19.png?v=1785404090" TargetMode="External" Id="rId400" /><Relationship Type="http://schemas.openxmlformats.org/officeDocument/2006/relationships/hyperlink" Target="https://cdn.shopify.com/s/files/1/0491/9898/9466/files/Artboard19.png?v=1785404090" TargetMode="External" Id="rId401" /><Relationship Type="http://schemas.openxmlformats.org/officeDocument/2006/relationships/hyperlink" Target="https://cdn.shopify.com/s/files/1/0491/9898/9466/files/Artboard16.png?v=1785404037" TargetMode="External" Id="rId402" /><Relationship Type="http://schemas.openxmlformats.org/officeDocument/2006/relationships/hyperlink" Target="https://cdn.shopify.com/s/files/1/0491/9898/9466/files/Artboard16.png?v=1785404037" TargetMode="External" Id="rId403" /><Relationship Type="http://schemas.openxmlformats.org/officeDocument/2006/relationships/hyperlink" Target="https://cdn.shopify.com/s/files/1/0491/9898/9466/files/Artboard16.png?v=1785404037" TargetMode="External" Id="rId404" /><Relationship Type="http://schemas.openxmlformats.org/officeDocument/2006/relationships/hyperlink" Target="https://cdn.shopify.com/s/files/1/0491/9898/9466/files/Artboard16.png?v=1785404037" TargetMode="External" Id="rId405" /><Relationship Type="http://schemas.openxmlformats.org/officeDocument/2006/relationships/hyperlink" Target="https://cdn.shopify.com/s/files/1/0491/9898/9466/files/Artboard16.png?v=1785404037" TargetMode="External" Id="rId406" /><Relationship Type="http://schemas.openxmlformats.org/officeDocument/2006/relationships/hyperlink" Target="https://cdn.shopify.com/s/files/1/0491/9898/9466/files/Artboard16.png?v=1785404037" TargetMode="External" Id="rId407" /><Relationship Type="http://schemas.openxmlformats.org/officeDocument/2006/relationships/hyperlink" Target="https://cdn.shopify.com/s/files/1/0491/9898/9466/files/Artboard1_c8206ded-9fa1-4d61-a39f-d8c5243f6fce.webp?v=1784266205" TargetMode="External" Id="rId408" /><Relationship Type="http://schemas.openxmlformats.org/officeDocument/2006/relationships/hyperlink" Target="https://cdn.shopify.com/s/files/1/0491/9898/9466/files/Artboard1_c8206ded-9fa1-4d61-a39f-d8c5243f6fce.webp?v=1784266205" TargetMode="External" Id="rId409" /><Relationship Type="http://schemas.openxmlformats.org/officeDocument/2006/relationships/hyperlink" Target="https://cdn.shopify.com/s/files/1/0491/9898/9466/files/Artboard1_c8206ded-9fa1-4d61-a39f-d8c5243f6fce.webp?v=1784266205" TargetMode="External" Id="rId410" /><Relationship Type="http://schemas.openxmlformats.org/officeDocument/2006/relationships/hyperlink" Target="https://cdn.shopify.com/s/files/1/0491/9898/9466/files/Artboard1_c8206ded-9fa1-4d61-a39f-d8c5243f6fce.webp?v=1784266205" TargetMode="External" Id="rId411" /><Relationship Type="http://schemas.openxmlformats.org/officeDocument/2006/relationships/hyperlink" Target="https://cdn.shopify.com/s/files/1/0491/9898/9466/files/Artboard1_c8206ded-9fa1-4d61-a39f-d8c5243f6fce.webp?v=1784266205" TargetMode="External" Id="rId412" /><Relationship Type="http://schemas.openxmlformats.org/officeDocument/2006/relationships/hyperlink" Target="https://cdn.shopify.com/s/files/1/0491/9898/9466/files/Artboard1_c8206ded-9fa1-4d61-a39f-d8c5243f6fce.webp?v=1784266205" TargetMode="External" Id="rId413" /><Relationship Type="http://schemas.openxmlformats.org/officeDocument/2006/relationships/hyperlink" Target="https://cdn.shopify.com/s/files/1/0491/9898/9466/files/Artboard_1_9e184012-f98a-4aa5-bf29-d0084570863e.jpg?v=1775661178" TargetMode="External" Id="rId414" /><Relationship Type="http://schemas.openxmlformats.org/officeDocument/2006/relationships/hyperlink" Target="https://cdn.shopify.com/s/files/1/0491/9898/9466/files/Artboard_1_9e184012-f98a-4aa5-bf29-d0084570863e.jpg?v=1775661178" TargetMode="External" Id="rId415" /><Relationship Type="http://schemas.openxmlformats.org/officeDocument/2006/relationships/hyperlink" Target="https://cdn.shopify.com/s/files/1/0491/9898/9466/files/Artboard_1_9e184012-f98a-4aa5-bf29-d0084570863e.jpg?v=1775661178" TargetMode="External" Id="rId416" /><Relationship Type="http://schemas.openxmlformats.org/officeDocument/2006/relationships/hyperlink" Target="https://cdn.shopify.com/s/files/1/0491/9898/9466/files/Artboard_1_9e184012-f98a-4aa5-bf29-d0084570863e.jpg?v=1775661178" TargetMode="External" Id="rId417" /><Relationship Type="http://schemas.openxmlformats.org/officeDocument/2006/relationships/hyperlink" Target="https://cdn.shopify.com/s/files/1/0491/9898/9466/files/Artboard_1_9e184012-f98a-4aa5-bf29-d0084570863e.jpg?v=1775661178" TargetMode="External" Id="rId418" /><Relationship Type="http://schemas.openxmlformats.org/officeDocument/2006/relationships/hyperlink" Target="https://cdn.shopify.com/s/files/1/0491/9898/9466/files/Artboard_1_9e184012-f98a-4aa5-bf29-d0084570863e.jpg?v=1775661178" TargetMode="External" Id="rId419" /><Relationship Type="http://schemas.openxmlformats.org/officeDocument/2006/relationships/hyperlink" Target="https://cdn.shopify.com/s/files/1/0491/9898/9466/files/Artboard_4_4f1969e0-7f0f-4065-bd41-8848ba645407.webp?v=1789648900" TargetMode="External" Id="rId420" /><Relationship Type="http://schemas.openxmlformats.org/officeDocument/2006/relationships/hyperlink" Target="https://cdn.shopify.com/s/files/1/0491/9898/9466/files/Artboard_4_4f1969e0-7f0f-4065-bd41-8848ba645407.webp?v=1789648900" TargetMode="External" Id="rId421" /><Relationship Type="http://schemas.openxmlformats.org/officeDocument/2006/relationships/hyperlink" Target="https://cdn.shopify.com/s/files/1/0491/9898/9466/files/Artboard_4_4f1969e0-7f0f-4065-bd41-8848ba645407.webp?v=1789648900" TargetMode="External" Id="rId422" /><Relationship Type="http://schemas.openxmlformats.org/officeDocument/2006/relationships/hyperlink" Target="https://cdn.shopify.com/s/files/1/0491/9898/9466/files/Artboard_4_4f1969e0-7f0f-4065-bd41-8848ba645407.webp?v=1789648900" TargetMode="External" Id="rId423" /><Relationship Type="http://schemas.openxmlformats.org/officeDocument/2006/relationships/hyperlink" Target="https://cdn.shopify.com/s/files/1/0491/9898/9466/files/Artboard_4_4f1969e0-7f0f-4065-bd41-8848ba645407.webp?v=1789648900" TargetMode="External" Id="rId424" /><Relationship Type="http://schemas.openxmlformats.org/officeDocument/2006/relationships/hyperlink" Target="https://cdn.shopify.com/s/files/1/0491/9898/9466/files/Artboard_4_4f1969e0-7f0f-4065-bd41-8848ba645407.webp?v=1789648900" TargetMode="External" Id="rId425" /><Relationship Type="http://schemas.openxmlformats.org/officeDocument/2006/relationships/hyperlink" Target="https://cdn.shopify.com/s/files/1/0491/9898/9466/files/Artboard_4_4f1969e0-7f0f-4065-bd41-8848ba645407.webp?v=1789648900" TargetMode="External" Id="rId426" /><Relationship Type="http://schemas.openxmlformats.org/officeDocument/2006/relationships/hyperlink" Target="https://cdn.shopify.com/s/files/1/0491/9898/9466/files/1_28_48511c70-2bc2-48f1-b761-da389dee4b31.webp?v=1772260584" TargetMode="External" Id="rId427" /><Relationship Type="http://schemas.openxmlformats.org/officeDocument/2006/relationships/hyperlink" Target="https://cdn.shopify.com/s/files/1/0491/9898/9466/files/1_28_48511c70-2bc2-48f1-b761-da389dee4b31.webp?v=1772260584" TargetMode="External" Id="rId428" /><Relationship Type="http://schemas.openxmlformats.org/officeDocument/2006/relationships/hyperlink" Target="https://cdn.shopify.com/s/files/1/0491/9898/9466/files/1_28_48511c70-2bc2-48f1-b761-da389dee4b31.webp?v=1772260584" TargetMode="External" Id="rId429" /><Relationship Type="http://schemas.openxmlformats.org/officeDocument/2006/relationships/hyperlink" Target="https://cdn.shopify.com/s/files/1/0491/9898/9466/files/1_28_48511c70-2bc2-48f1-b761-da389dee4b31.webp?v=1772260584" TargetMode="External" Id="rId430" /><Relationship Type="http://schemas.openxmlformats.org/officeDocument/2006/relationships/hyperlink" Target="https://cdn.shopify.com/s/files/1/0491/9898/9466/files/1_28_48511c70-2bc2-48f1-b761-da389dee4b31.webp?v=1772260584" TargetMode="External" Id="rId431" /><Relationship Type="http://schemas.openxmlformats.org/officeDocument/2006/relationships/hyperlink" Target="https://cdn.shopify.com/s/files/1/0491/9898/9466/files/1_28_48511c70-2bc2-48f1-b761-da389dee4b31.webp?v=1772260584" TargetMode="External" Id="rId432" /><Relationship Type="http://schemas.openxmlformats.org/officeDocument/2006/relationships/hyperlink" Target="https://cdn.shopify.com/s/files/1/0491/9898/9466/files/1_12_8a4e2a91-b74e-4f31-a6a1-8ee925cdb33a.webp?v=1772260313" TargetMode="External" Id="rId433" /><Relationship Type="http://schemas.openxmlformats.org/officeDocument/2006/relationships/hyperlink" Target="https://cdn.shopify.com/s/files/1/0491/9898/9466/files/1_12_8a4e2a91-b74e-4f31-a6a1-8ee925cdb33a.webp?v=1772260313" TargetMode="External" Id="rId434" /><Relationship Type="http://schemas.openxmlformats.org/officeDocument/2006/relationships/hyperlink" Target="https://cdn.shopify.com/s/files/1/0491/9898/9466/files/1_12_8a4e2a91-b74e-4f31-a6a1-8ee925cdb33a.webp?v=1772260313" TargetMode="External" Id="rId435" /><Relationship Type="http://schemas.openxmlformats.org/officeDocument/2006/relationships/hyperlink" Target="https://cdn.shopify.com/s/files/1/0491/9898/9466/files/1_12_8a4e2a91-b74e-4f31-a6a1-8ee925cdb33a.webp?v=1772260313" TargetMode="External" Id="rId436" /><Relationship Type="http://schemas.openxmlformats.org/officeDocument/2006/relationships/hyperlink" Target="https://cdn.shopify.com/s/files/1/0491/9898/9466/files/1_12_8a4e2a91-b74e-4f31-a6a1-8ee925cdb33a.webp?v=1772260313" TargetMode="External" Id="rId437" /><Relationship Type="http://schemas.openxmlformats.org/officeDocument/2006/relationships/hyperlink" Target="https://cdn.shopify.com/s/files/1/0491/9898/9466/files/1_12_8a4e2a91-b74e-4f31-a6a1-8ee925cdb33a.webp?v=1772260313" TargetMode="External" Id="rId438" /><Relationship Type="http://schemas.openxmlformats.org/officeDocument/2006/relationships/hyperlink" Target="https://cdn.shopify.com/s/files/1/0491/9898/9466/files/Article42_5.jpg?v=1751106116" TargetMode="External" Id="rId439" /><Relationship Type="http://schemas.openxmlformats.org/officeDocument/2006/relationships/hyperlink" Target="https://cdn.shopify.com/s/files/1/0491/9898/9466/files/Article42_5.jpg?v=1751106116" TargetMode="External" Id="rId440" /><Relationship Type="http://schemas.openxmlformats.org/officeDocument/2006/relationships/hyperlink" Target="https://cdn.shopify.com/s/files/1/0491/9898/9466/files/Article42_5.jpg?v=1751106116" TargetMode="External" Id="rId441" /><Relationship Type="http://schemas.openxmlformats.org/officeDocument/2006/relationships/hyperlink" Target="https://cdn.shopify.com/s/files/1/0491/9898/9466/files/Article42_5.jpg?v=1751106116" TargetMode="External" Id="rId442" /><Relationship Type="http://schemas.openxmlformats.org/officeDocument/2006/relationships/hyperlink" Target="https://cdn.shopify.com/s/files/1/0491/9898/9466/files/Article42_5.jpg?v=1751106116" TargetMode="External" Id="rId443" /><Relationship Type="http://schemas.openxmlformats.org/officeDocument/2006/relationships/hyperlink" Target="https://cdn.shopify.com/s/files/1/0491/9898/9466/files/Article42_5.jpg?v=1751106116" TargetMode="External" Id="rId444" /><Relationship Type="http://schemas.openxmlformats.org/officeDocument/2006/relationships/hyperlink" Target="https://cdn.shopify.com/s/files/1/0491/9898/9466/files/Article10_3.jpg?v=1751106094" TargetMode="External" Id="rId445" /><Relationship Type="http://schemas.openxmlformats.org/officeDocument/2006/relationships/hyperlink" Target="https://cdn.shopify.com/s/files/1/0491/9898/9466/files/Article10_3.jpg?v=1751106094" TargetMode="External" Id="rId446" /><Relationship Type="http://schemas.openxmlformats.org/officeDocument/2006/relationships/hyperlink" Target="https://cdn.shopify.com/s/files/1/0491/9898/9466/files/Article10_3.jpg?v=1751106094" TargetMode="External" Id="rId447" /><Relationship Type="http://schemas.openxmlformats.org/officeDocument/2006/relationships/hyperlink" Target="https://cdn.shopify.com/s/files/1/0491/9898/9466/files/Article10_3.jpg?v=1751106094" TargetMode="External" Id="rId448" /><Relationship Type="http://schemas.openxmlformats.org/officeDocument/2006/relationships/hyperlink" Target="https://cdn.shopify.com/s/files/1/0491/9898/9466/files/Article10_3.jpg?v=1751106094" TargetMode="External" Id="rId449" /><Relationship Type="http://schemas.openxmlformats.org/officeDocument/2006/relationships/hyperlink" Target="https://cdn.shopify.com/s/files/1/0491/9898/9466/files/Article10_3.jpg?v=1751106094" TargetMode="External" Id="rId450" /><Relationship Type="http://schemas.openxmlformats.org/officeDocument/2006/relationships/hyperlink" Target="https://cdn.shopify.com/s/files/1/0491/9898/9466/files/2_17_acd3a39a-88d7-4238-a916-aa022e7ea1d1.webp?v=1784960278" TargetMode="External" Id="rId451" /><Relationship Type="http://schemas.openxmlformats.org/officeDocument/2006/relationships/hyperlink" Target="https://cdn.shopify.com/s/files/1/0491/9898/9466/files/2_17_acd3a39a-88d7-4238-a916-aa022e7ea1d1.webp?v=1784960278" TargetMode="External" Id="rId452" /><Relationship Type="http://schemas.openxmlformats.org/officeDocument/2006/relationships/hyperlink" Target="https://cdn.shopify.com/s/files/1/0491/9898/9466/files/2_17_acd3a39a-88d7-4238-a916-aa022e7ea1d1.webp?v=1784960278" TargetMode="External" Id="rId453" /><Relationship Type="http://schemas.openxmlformats.org/officeDocument/2006/relationships/hyperlink" Target="https://cdn.shopify.com/s/files/1/0491/9898/9466/files/2_17_acd3a39a-88d7-4238-a916-aa022e7ea1d1.webp?v=1784960278" TargetMode="External" Id="rId454" /><Relationship Type="http://schemas.openxmlformats.org/officeDocument/2006/relationships/hyperlink" Target="https://cdn.shopify.com/s/files/1/0491/9898/9466/files/2_17_acd3a39a-88d7-4238-a916-aa022e7ea1d1.webp?v=1784960278" TargetMode="External" Id="rId455" /><Relationship Type="http://schemas.openxmlformats.org/officeDocument/2006/relationships/hyperlink" Target="https://cdn.shopify.com/s/files/1/0491/9898/9466/files/2_17_acd3a39a-88d7-4238-a916-aa022e7ea1d1.webp?v=1784960278" TargetMode="External" Id="rId456" /><Relationship Type="http://schemas.openxmlformats.org/officeDocument/2006/relationships/hyperlink" Target="https://cdn.shopify.com/s/files/1/0491/9898/9466/files/2_17_acd3a39a-88d7-4238-a916-aa022e7ea1d1.webp?v=1784960278" TargetMode="External" Id="rId457" /><Relationship Type="http://schemas.openxmlformats.org/officeDocument/2006/relationships/hyperlink" Target="https://cdn.shopify.com/s/files/1/0491/9898/9466/files/2_17_acd3a39a-88d7-4238-a916-aa022e7ea1d1.webp?v=1784960278" TargetMode="External" Id="rId458" /><Relationship Type="http://schemas.openxmlformats.org/officeDocument/2006/relationships/hyperlink" Target="https://cdn.shopify.com/s/files/1/0491/9898/9466/files/2_17_acd3a39a-88d7-4238-a916-aa022e7ea1d1.webp?v=1784960278" TargetMode="External" Id="rId459" /><Relationship Type="http://schemas.openxmlformats.org/officeDocument/2006/relationships/hyperlink" Target="https://cdn.shopify.com/s/files/1/0491/9898/9466/files/2_17_acd3a39a-88d7-4238-a916-aa022e7ea1d1.webp?v=1784960278" TargetMode="External" Id="rId460" /><Relationship Type="http://schemas.openxmlformats.org/officeDocument/2006/relationships/hyperlink" Target="https://cdn.shopify.com/s/files/1/0491/9898/9466/files/2_17_acd3a39a-88d7-4238-a916-aa022e7ea1d1.webp?v=1784960278" TargetMode="External" Id="rId461" /><Relationship Type="http://schemas.openxmlformats.org/officeDocument/2006/relationships/hyperlink" Target="https://cdn.shopify.com/s/files/1/0491/9898/9466/files/2_17_acd3a39a-88d7-4238-a916-aa022e7ea1d1.webp?v=1784960278" TargetMode="External" Id="rId462" /><Relationship Type="http://schemas.openxmlformats.org/officeDocument/2006/relationships/hyperlink" Target="https://cdn.shopify.com/s/files/1/0491/9898/9466/files/Artboard_14_4b76c101-9c08-43aa-845d-da52beb10a27.webp?v=1781781758" TargetMode="External" Id="rId463" /><Relationship Type="http://schemas.openxmlformats.org/officeDocument/2006/relationships/hyperlink" Target="https://cdn.shopify.com/s/files/1/0491/9898/9466/files/Artboard_14_4b76c101-9c08-43aa-845d-da52beb10a27.webp?v=1781781758" TargetMode="External" Id="rId464" /><Relationship Type="http://schemas.openxmlformats.org/officeDocument/2006/relationships/hyperlink" Target="https://cdn.shopify.com/s/files/1/0491/9898/9466/files/Artboard_14_4b76c101-9c08-43aa-845d-da52beb10a27.webp?v=1781781758" TargetMode="External" Id="rId465" /><Relationship Type="http://schemas.openxmlformats.org/officeDocument/2006/relationships/hyperlink" Target="https://cdn.shopify.com/s/files/1/0491/9898/9466/files/Artboard_14_4b76c101-9c08-43aa-845d-da52beb10a27.webp?v=1781781758" TargetMode="External" Id="rId466" /><Relationship Type="http://schemas.openxmlformats.org/officeDocument/2006/relationships/hyperlink" Target="https://cdn.shopify.com/s/files/1/0491/9898/9466/files/Artboard_14_4b76c101-9c08-43aa-845d-da52beb10a27.webp?v=1781781758" TargetMode="External" Id="rId467" /><Relationship Type="http://schemas.openxmlformats.org/officeDocument/2006/relationships/hyperlink" Target="https://cdn.shopify.com/s/files/1/0491/9898/9466/files/Artboard_14_4b76c101-9c08-43aa-845d-da52beb10a27.webp?v=1781781758" TargetMode="External" Id="rId468" /><Relationship Type="http://schemas.openxmlformats.org/officeDocument/2006/relationships/hyperlink" Target="https://cdn.shopify.com/s/files/1/0491/9898/9466/files/Artboard_14_4b76c101-9c08-43aa-845d-da52beb10a27.webp?v=1781781758" TargetMode="External" Id="rId469" /><Relationship Type="http://schemas.openxmlformats.org/officeDocument/2006/relationships/hyperlink" Target="https://cdn.shopify.com/s/files/1/0491/9898/9466/files/Modest-Web-Resize-Images-8.webp?v=1790248101" TargetMode="External" Id="rId470" /><Relationship Type="http://schemas.openxmlformats.org/officeDocument/2006/relationships/hyperlink" Target="https://cdn.shopify.com/s/files/1/0491/9898/9466/files/Modest-Web-Resize-Images-8.webp?v=1790248101" TargetMode="External" Id="rId471" /><Relationship Type="http://schemas.openxmlformats.org/officeDocument/2006/relationships/hyperlink" Target="https://cdn.shopify.com/s/files/1/0491/9898/9466/files/Modest-Web-Resize-Images-8.webp?v=1790248101" TargetMode="External" Id="rId472" /><Relationship Type="http://schemas.openxmlformats.org/officeDocument/2006/relationships/hyperlink" Target="https://cdn.shopify.com/s/files/1/0491/9898/9466/files/Modest-Web-Resize-Images-8.webp?v=1790248101" TargetMode="External" Id="rId473" /><Relationship Type="http://schemas.openxmlformats.org/officeDocument/2006/relationships/hyperlink" Target="https://cdn.shopify.com/s/files/1/0491/9898/9466/files/Artboard_7_10e33c3e-cb24-4cca-86ea-4937a0f09fa3.webp?v=1781084954" TargetMode="External" Id="rId474" /><Relationship Type="http://schemas.openxmlformats.org/officeDocument/2006/relationships/hyperlink" Target="https://cdn.shopify.com/s/files/1/0491/9898/9466/files/Artboard_7_10e33c3e-cb24-4cca-86ea-4937a0f09fa3.webp?v=1781084954" TargetMode="External" Id="rId475" /><Relationship Type="http://schemas.openxmlformats.org/officeDocument/2006/relationships/hyperlink" Target="https://cdn.shopify.com/s/files/1/0491/9898/9466/files/Artboard_7_10e33c3e-cb24-4cca-86ea-4937a0f09fa3.webp?v=1781084954" TargetMode="External" Id="rId476" /><Relationship Type="http://schemas.openxmlformats.org/officeDocument/2006/relationships/hyperlink" Target="https://cdn.shopify.com/s/files/1/0491/9898/9466/files/Artboard_7_10e33c3e-cb24-4cca-86ea-4937a0f09fa3.webp?v=1781084954" TargetMode="External" Id="rId477" /><Relationship Type="http://schemas.openxmlformats.org/officeDocument/2006/relationships/hyperlink" Target="https://cdn.shopify.com/s/files/1/0491/9898/9466/files/Artboard_7_10e33c3e-cb24-4cca-86ea-4937a0f09fa3.webp?v=1781084954" TargetMode="External" Id="rId478" /><Relationship Type="http://schemas.openxmlformats.org/officeDocument/2006/relationships/hyperlink" Target="https://cdn.shopify.com/s/files/1/0491/9898/9466/files/Artboard_7_10e33c3e-cb24-4cca-86ea-4937a0f09fa3.webp?v=1781084954" TargetMode="External" Id="rId479" /><Relationship Type="http://schemas.openxmlformats.org/officeDocument/2006/relationships/hyperlink" Target="https://cdn.shopify.com/s/files/1/0491/9898/9466/files/Artboard_31.webp?v=1767785225" TargetMode="External" Id="rId480" /><Relationship Type="http://schemas.openxmlformats.org/officeDocument/2006/relationships/hyperlink" Target="https://cdn.shopify.com/s/files/1/0491/9898/9466/files/Artboard_31.webp?v=1767785225" TargetMode="External" Id="rId481" /><Relationship Type="http://schemas.openxmlformats.org/officeDocument/2006/relationships/hyperlink" Target="https://cdn.shopify.com/s/files/1/0491/9898/9466/files/Artboard_31.webp?v=1767785225" TargetMode="External" Id="rId482" /><Relationship Type="http://schemas.openxmlformats.org/officeDocument/2006/relationships/hyperlink" Target="https://cdn.shopify.com/s/files/1/0491/9898/9466/files/Artboard_31.webp?v=1767785225" TargetMode="External" Id="rId483" /><Relationship Type="http://schemas.openxmlformats.org/officeDocument/2006/relationships/hyperlink" Target="https://cdn.shopify.com/s/files/1/0491/9898/9466/files/Artboard_31.webp?v=1767785225" TargetMode="External" Id="rId484" /><Relationship Type="http://schemas.openxmlformats.org/officeDocument/2006/relationships/hyperlink" Target="https://cdn.shopify.com/s/files/1/0491/9898/9466/files/Artboard_31.webp?v=1767785225" TargetMode="External" Id="rId485" /><Relationship Type="http://schemas.openxmlformats.org/officeDocument/2006/relationships/hyperlink" Target="https://cdn.shopify.com/s/files/1/0491/9898/9466/files/Artboard_1_ab749dfa-07ab-4bcd-ad41-df59d01ca19b.webp?v=1784550809" TargetMode="External" Id="rId486" /><Relationship Type="http://schemas.openxmlformats.org/officeDocument/2006/relationships/hyperlink" Target="https://cdn.shopify.com/s/files/1/0491/9898/9466/files/Artboard_1_ab749dfa-07ab-4bcd-ad41-df59d01ca19b.webp?v=1784550809" TargetMode="External" Id="rId487" /><Relationship Type="http://schemas.openxmlformats.org/officeDocument/2006/relationships/hyperlink" Target="https://cdn.shopify.com/s/files/1/0491/9898/9466/files/Artboard_1_ab749dfa-07ab-4bcd-ad41-df59d01ca19b.webp?v=1784550809" TargetMode="External" Id="rId488" /><Relationship Type="http://schemas.openxmlformats.org/officeDocument/2006/relationships/hyperlink" Target="https://cdn.shopify.com/s/files/1/0491/9898/9466/files/Artboard_1_ab749dfa-07ab-4bcd-ad41-df59d01ca19b.webp?v=1784550809" TargetMode="External" Id="rId489" /><Relationship Type="http://schemas.openxmlformats.org/officeDocument/2006/relationships/hyperlink" Target="https://cdn.shopify.com/s/files/1/0491/9898/9466/files/Artboard_1_ab749dfa-07ab-4bcd-ad41-df59d01ca19b.webp?v=1784550809" TargetMode="External" Id="rId490" /><Relationship Type="http://schemas.openxmlformats.org/officeDocument/2006/relationships/hyperlink" Target="https://cdn.shopify.com/s/files/1/0491/9898/9466/files/Artboard_1_ab749dfa-07ab-4bcd-ad41-df59d01ca19b.webp?v=1784550809" TargetMode="External" Id="rId491" /><Relationship Type="http://schemas.openxmlformats.org/officeDocument/2006/relationships/hyperlink" Target="https://cdn.shopify.com/s/files/1/0491/9898/9466/files/2_27_93384c70-ea33-4496-ad1e-41c6a807acd8.jpg?v=1751105691" TargetMode="External" Id="rId492" /><Relationship Type="http://schemas.openxmlformats.org/officeDocument/2006/relationships/hyperlink" Target="https://cdn.shopify.com/s/files/1/0491/9898/9466/files/2_27_93384c70-ea33-4496-ad1e-41c6a807acd8.jpg?v=1751105691" TargetMode="External" Id="rId493" /><Relationship Type="http://schemas.openxmlformats.org/officeDocument/2006/relationships/hyperlink" Target="https://cdn.shopify.com/s/files/1/0491/9898/9466/files/2_27_93384c70-ea33-4496-ad1e-41c6a807acd8.jpg?v=1751105691" TargetMode="External" Id="rId494" /><Relationship Type="http://schemas.openxmlformats.org/officeDocument/2006/relationships/hyperlink" Target="https://cdn.shopify.com/s/files/1/0491/9898/9466/files/2_27_93384c70-ea33-4496-ad1e-41c6a807acd8.jpg?v=1751105691" TargetMode="External" Id="rId495" /><Relationship Type="http://schemas.openxmlformats.org/officeDocument/2006/relationships/hyperlink" Target="https://cdn.shopify.com/s/files/1/0491/9898/9466/files/2_27_93384c70-ea33-4496-ad1e-41c6a807acd8.jpg?v=1751105691" TargetMode="External" Id="rId496" /><Relationship Type="http://schemas.openxmlformats.org/officeDocument/2006/relationships/hyperlink" Target="https://cdn.shopify.com/s/files/1/0491/9898/9466/files/2_27_93384c70-ea33-4496-ad1e-41c6a807acd8.jpg?v=1751105691" TargetMode="External" Id="rId497" /><Relationship Type="http://schemas.openxmlformats.org/officeDocument/2006/relationships/hyperlink" Target="https://cdn.shopify.com/s/files/1/0491/9898/9466/files/Artboard_14.webp?v=1765878851" TargetMode="External" Id="rId498" /><Relationship Type="http://schemas.openxmlformats.org/officeDocument/2006/relationships/hyperlink" Target="https://cdn.shopify.com/s/files/1/0491/9898/9466/files/Artboard_14.webp?v=1765878851" TargetMode="External" Id="rId499" /><Relationship Type="http://schemas.openxmlformats.org/officeDocument/2006/relationships/hyperlink" Target="https://cdn.shopify.com/s/files/1/0491/9898/9466/files/Artboard_14.webp?v=1765878851" TargetMode="External" Id="rId500" /><Relationship Type="http://schemas.openxmlformats.org/officeDocument/2006/relationships/hyperlink" Target="https://cdn.shopify.com/s/files/1/0491/9898/9466/files/Artboard_14.webp?v=1765878851" TargetMode="External" Id="rId501" /><Relationship Type="http://schemas.openxmlformats.org/officeDocument/2006/relationships/hyperlink" Target="https://cdn.shopify.com/s/files/1/0491/9898/9466/files/Artboard_14.webp?v=1765878851" TargetMode="External" Id="rId502" /><Relationship Type="http://schemas.openxmlformats.org/officeDocument/2006/relationships/hyperlink" Target="https://cdn.shopify.com/s/files/1/0491/9898/9466/files/Artboard_14.webp?v=1765878851" TargetMode="External" Id="rId503" /><Relationship Type="http://schemas.openxmlformats.org/officeDocument/2006/relationships/hyperlink" Target="https://cdn.shopify.com/s/files/1/0491/9898/9466/files/Artboard_14.webp?v=1765878851" TargetMode="External" Id="rId504" /><Relationship Type="http://schemas.openxmlformats.org/officeDocument/2006/relationships/hyperlink" Target="https://cdn.shopify.com/s/files/1/0491/9898/9466/files/Artboard_14.webp?v=1765878851" TargetMode="External" Id="rId505" /><Relationship Type="http://schemas.openxmlformats.org/officeDocument/2006/relationships/hyperlink" Target="https://cdn.shopify.com/s/files/1/0491/9898/9466/files/Artboard_14.webp?v=1765878851" TargetMode="External" Id="rId506" /><Relationship Type="http://schemas.openxmlformats.org/officeDocument/2006/relationships/hyperlink" Target="https://cdn.shopify.com/s/files/1/0491/9898/9466/files/Artboard_14.webp?v=1765878851" TargetMode="External" Id="rId507" /><Relationship Type="http://schemas.openxmlformats.org/officeDocument/2006/relationships/hyperlink" Target="https://cdn.shopify.com/s/files/1/0491/9898/9466/files/Artboard_14.webp?v=1765878851" TargetMode="External" Id="rId508" /><Relationship Type="http://schemas.openxmlformats.org/officeDocument/2006/relationships/hyperlink" Target="https://cdn.shopify.com/s/files/1/0491/9898/9466/files/Artboard_14.webp?v=1765878851" TargetMode="External" Id="rId509" /><Relationship Type="http://schemas.openxmlformats.org/officeDocument/2006/relationships/hyperlink" Target="https://cdn.shopify.com/s/files/1/0491/9898/9466/files/Artboard_43.webp?v=1767852737" TargetMode="External" Id="rId510" /><Relationship Type="http://schemas.openxmlformats.org/officeDocument/2006/relationships/hyperlink" Target="https://cdn.shopify.com/s/files/1/0491/9898/9466/files/Artboard_43.webp?v=1767852737" TargetMode="External" Id="rId511" /><Relationship Type="http://schemas.openxmlformats.org/officeDocument/2006/relationships/hyperlink" Target="https://cdn.shopify.com/s/files/1/0491/9898/9466/files/Artboard_42.webp?v=1767852737" TargetMode="External" Id="rId512" /><Relationship Type="http://schemas.openxmlformats.org/officeDocument/2006/relationships/hyperlink" Target="https://cdn.shopify.com/s/files/1/0491/9898/9466/files/Artboard_42.webp?v=1767852737" TargetMode="External" Id="rId513" /><Relationship Type="http://schemas.openxmlformats.org/officeDocument/2006/relationships/hyperlink" Target="https://cdn.shopify.com/s/files/1/0491/9898/9466/files/Artboard_43.webp?v=1767852737" TargetMode="External" Id="rId514" /><Relationship Type="http://schemas.openxmlformats.org/officeDocument/2006/relationships/hyperlink" Target="https://cdn.shopify.com/s/files/1/0491/9898/9466/files/Artboard_43.webp?v=1767852737" TargetMode="External" Id="rId515" /><Relationship Type="http://schemas.openxmlformats.org/officeDocument/2006/relationships/hyperlink" Target="https://cdn.shopify.com/s/files/1/0491/9898/9466/files/Artboard17_0074b3fa-7ad4-42e4-ad1d-8f304a533867.webp?v=1772961151" TargetMode="External" Id="rId516" /><Relationship Type="http://schemas.openxmlformats.org/officeDocument/2006/relationships/hyperlink" Target="https://cdn.shopify.com/s/files/1/0491/9898/9466/files/Artboard17_0074b3fa-7ad4-42e4-ad1d-8f304a533867.webp?v=1772961151" TargetMode="External" Id="rId517" /><Relationship Type="http://schemas.openxmlformats.org/officeDocument/2006/relationships/hyperlink" Target="https://cdn.shopify.com/s/files/1/0491/9898/9466/files/Artboard17_0074b3fa-7ad4-42e4-ad1d-8f304a533867.webp?v=1772961151" TargetMode="External" Id="rId518" /><Relationship Type="http://schemas.openxmlformats.org/officeDocument/2006/relationships/hyperlink" Target="https://cdn.shopify.com/s/files/1/0491/9898/9466/files/Artboard17_0074b3fa-7ad4-42e4-ad1d-8f304a533867.webp?v=1772961151" TargetMode="External" Id="rId519" /><Relationship Type="http://schemas.openxmlformats.org/officeDocument/2006/relationships/hyperlink" Target="https://cdn.shopify.com/s/files/1/0491/9898/9466/files/Artboard17_0074b3fa-7ad4-42e4-ad1d-8f304a533867.webp?v=1772961151" TargetMode="External" Id="rId520" /><Relationship Type="http://schemas.openxmlformats.org/officeDocument/2006/relationships/hyperlink" Target="https://cdn.shopify.com/s/files/1/0491/9898/9466/files/Artboard17_0074b3fa-7ad4-42e4-ad1d-8f304a533867.webp?v=1772961151" TargetMode="External" Id="rId521" /><Relationship Type="http://schemas.openxmlformats.org/officeDocument/2006/relationships/hyperlink" Target="https://cdn.shopify.com/s/files/1/0491/9898/9466/files/2_16_14878296-cbac-4881-b8e2-679635736e63.webp?v=1772015973" TargetMode="External" Id="rId522" /><Relationship Type="http://schemas.openxmlformats.org/officeDocument/2006/relationships/hyperlink" Target="https://cdn.shopify.com/s/files/1/0491/9898/9466/files/2_16_14878296-cbac-4881-b8e2-679635736e63.webp?v=1772015973" TargetMode="External" Id="rId523" /><Relationship Type="http://schemas.openxmlformats.org/officeDocument/2006/relationships/hyperlink" Target="https://cdn.shopify.com/s/files/1/0491/9898/9466/files/2_16_14878296-cbac-4881-b8e2-679635736e63.webp?v=1772015973" TargetMode="External" Id="rId524" /><Relationship Type="http://schemas.openxmlformats.org/officeDocument/2006/relationships/hyperlink" Target="https://cdn.shopify.com/s/files/1/0491/9898/9466/files/2_16_14878296-cbac-4881-b8e2-679635736e63.webp?v=1772015973" TargetMode="External" Id="rId525" /><Relationship Type="http://schemas.openxmlformats.org/officeDocument/2006/relationships/hyperlink" Target="https://cdn.shopify.com/s/files/1/0491/9898/9466/files/2_16_14878296-cbac-4881-b8e2-679635736e63.webp?v=1772015973" TargetMode="External" Id="rId526" /><Relationship Type="http://schemas.openxmlformats.org/officeDocument/2006/relationships/hyperlink" Target="https://cdn.shopify.com/s/files/1/0491/9898/9466/files/2_16_14878296-cbac-4881-b8e2-679635736e63.webp?v=1772015973" TargetMode="External" Id="rId527" /><Relationship Type="http://schemas.openxmlformats.org/officeDocument/2006/relationships/hyperlink" Target="https://cdn.shopify.com/s/files/1/0491/9898/9466/files/2_4_b69f2354-cc81-4ad1-b969-aaa07876ec1b.webp?v=1772015778" TargetMode="External" Id="rId528" /><Relationship Type="http://schemas.openxmlformats.org/officeDocument/2006/relationships/hyperlink" Target="https://cdn.shopify.com/s/files/1/0491/9898/9466/files/2_4_b69f2354-cc81-4ad1-b969-aaa07876ec1b.webp?v=1772015778" TargetMode="External" Id="rId529" /><Relationship Type="http://schemas.openxmlformats.org/officeDocument/2006/relationships/hyperlink" Target="https://cdn.shopify.com/s/files/1/0491/9898/9466/files/2_4_b69f2354-cc81-4ad1-b969-aaa07876ec1b.webp?v=1772015778" TargetMode="External" Id="rId530" /><Relationship Type="http://schemas.openxmlformats.org/officeDocument/2006/relationships/hyperlink" Target="https://cdn.shopify.com/s/files/1/0491/9898/9466/files/2_4_b69f2354-cc81-4ad1-b969-aaa07876ec1b.webp?v=1772015778" TargetMode="External" Id="rId531" /><Relationship Type="http://schemas.openxmlformats.org/officeDocument/2006/relationships/hyperlink" Target="https://cdn.shopify.com/s/files/1/0491/9898/9466/files/2_4_b69f2354-cc81-4ad1-b969-aaa07876ec1b.webp?v=1772015778" TargetMode="External" Id="rId532" /><Relationship Type="http://schemas.openxmlformats.org/officeDocument/2006/relationships/hyperlink" Target="https://cdn.shopify.com/s/files/1/0491/9898/9466/files/2_4_b69f2354-cc81-4ad1-b969-aaa07876ec1b.webp?v=1772015778" TargetMode="External" Id="rId533" /><Relationship Type="http://schemas.openxmlformats.org/officeDocument/2006/relationships/hyperlink" Target="https://cdn.shopify.com/s/files/1/0491/9898/9466/files/Artboard_6_a1814fa3-691a-41da-9c69-779138951c1b.webp?v=1788866944" TargetMode="External" Id="rId534" /><Relationship Type="http://schemas.openxmlformats.org/officeDocument/2006/relationships/hyperlink" Target="https://cdn.shopify.com/s/files/1/0491/9898/9466/files/Artboard_6_a1814fa3-691a-41da-9c69-779138951c1b.webp?v=1788866944" TargetMode="External" Id="rId535" /><Relationship Type="http://schemas.openxmlformats.org/officeDocument/2006/relationships/hyperlink" Target="https://cdn.shopify.com/s/files/1/0491/9898/9466/files/Artboard_6_a1814fa3-691a-41da-9c69-779138951c1b.webp?v=1788866944" TargetMode="External" Id="rId536" /><Relationship Type="http://schemas.openxmlformats.org/officeDocument/2006/relationships/hyperlink" Target="https://cdn.shopify.com/s/files/1/0491/9898/9466/files/Artboard_6_a1814fa3-691a-41da-9c69-779138951c1b.webp?v=1788866944" TargetMode="External" Id="rId537" /><Relationship Type="http://schemas.openxmlformats.org/officeDocument/2006/relationships/hyperlink" Target="https://cdn.shopify.com/s/files/1/0491/9898/9466/files/Artboard_6_a1814fa3-691a-41da-9c69-779138951c1b.webp?v=1788866944" TargetMode="External" Id="rId538" /><Relationship Type="http://schemas.openxmlformats.org/officeDocument/2006/relationships/hyperlink" Target="https://cdn.shopify.com/s/files/1/0491/9898/9466/files/Artboard_6_a1814fa3-691a-41da-9c69-779138951c1b.webp?v=1788866944" TargetMode="External" Id="rId539" /><Relationship Type="http://schemas.openxmlformats.org/officeDocument/2006/relationships/hyperlink" Target="https://cdn.shopify.com/s/files/1/0491/9898/9466/files/Artboard20_01b131e2-dabc-44f5-9de2-dfc417bfb56f.webp?v=1772961309" TargetMode="External" Id="rId540" /><Relationship Type="http://schemas.openxmlformats.org/officeDocument/2006/relationships/hyperlink" Target="https://cdn.shopify.com/s/files/1/0491/9898/9466/files/Artboard20_01b131e2-dabc-44f5-9de2-dfc417bfb56f.webp?v=1772961309" TargetMode="External" Id="rId541" /><Relationship Type="http://schemas.openxmlformats.org/officeDocument/2006/relationships/hyperlink" Target="https://cdn.shopify.com/s/files/1/0491/9898/9466/files/Artboard20_01b131e2-dabc-44f5-9de2-dfc417bfb56f.webp?v=1772961309" TargetMode="External" Id="rId542" /><Relationship Type="http://schemas.openxmlformats.org/officeDocument/2006/relationships/hyperlink" Target="https://cdn.shopify.com/s/files/1/0491/9898/9466/files/Artboard20_01b131e2-dabc-44f5-9de2-dfc417bfb56f.webp?v=1772961309" TargetMode="External" Id="rId543" /><Relationship Type="http://schemas.openxmlformats.org/officeDocument/2006/relationships/hyperlink" Target="https://cdn.shopify.com/s/files/1/0491/9898/9466/files/Artboard20_01b131e2-dabc-44f5-9de2-dfc417bfb56f.webp?v=1772961309" TargetMode="External" Id="rId544" /><Relationship Type="http://schemas.openxmlformats.org/officeDocument/2006/relationships/hyperlink" Target="https://cdn.shopify.com/s/files/1/0491/9898/9466/files/Artboard20_01b131e2-dabc-44f5-9de2-dfc417bfb56f.webp?v=1772961309" TargetMode="External" Id="rId545" /><Relationship Type="http://schemas.openxmlformats.org/officeDocument/2006/relationships/hyperlink" Target="https://cdn.shopify.com/s/files/1/0491/9898/9466/files/Artboard_47_63277564-012a-4b90-afb0-b0a8f88feaac.webp?v=1789994874" TargetMode="External" Id="rId546" /><Relationship Type="http://schemas.openxmlformats.org/officeDocument/2006/relationships/hyperlink" Target="https://cdn.shopify.com/s/files/1/0491/9898/9466/files/Artboard_47_63277564-012a-4b90-afb0-b0a8f88feaac.webp?v=1789994874" TargetMode="External" Id="rId547" /><Relationship Type="http://schemas.openxmlformats.org/officeDocument/2006/relationships/hyperlink" Target="https://cdn.shopify.com/s/files/1/0491/9898/9466/files/Artboard_47_63277564-012a-4b90-afb0-b0a8f88feaac.webp?v=1789994874" TargetMode="External" Id="rId548" /><Relationship Type="http://schemas.openxmlformats.org/officeDocument/2006/relationships/hyperlink" Target="https://cdn.shopify.com/s/files/1/0491/9898/9466/files/Artboard_47_63277564-012a-4b90-afb0-b0a8f88feaac.webp?v=1789994874" TargetMode="External" Id="rId549" /><Relationship Type="http://schemas.openxmlformats.org/officeDocument/2006/relationships/hyperlink" Target="https://cdn.shopify.com/s/files/1/0491/9898/9466/files/Artboard_47_63277564-012a-4b90-afb0-b0a8f88feaac.webp?v=1789994874" TargetMode="External" Id="rId550" /><Relationship Type="http://schemas.openxmlformats.org/officeDocument/2006/relationships/hyperlink" Target="https://cdn.shopify.com/s/files/1/0491/9898/9466/files/Artboard_47_63277564-012a-4b90-afb0-b0a8f88feaac.webp?v=1789994874" TargetMode="External" Id="rId551" /><Relationship Type="http://schemas.openxmlformats.org/officeDocument/2006/relationships/hyperlink" Target="https://cdn.shopify.com/s/files/1/0491/9898/9466/files/Artboard1_jpg.jpg?v=1774695637" TargetMode="External" Id="rId552" /><Relationship Type="http://schemas.openxmlformats.org/officeDocument/2006/relationships/hyperlink" Target="https://cdn.shopify.com/s/files/1/0491/9898/9466/files/Artboard1_jpg.jpg?v=1774695637" TargetMode="External" Id="rId553" /><Relationship Type="http://schemas.openxmlformats.org/officeDocument/2006/relationships/hyperlink" Target="https://cdn.shopify.com/s/files/1/0491/9898/9466/files/Artboard1_jpg.jpg?v=1774695637" TargetMode="External" Id="rId554" /><Relationship Type="http://schemas.openxmlformats.org/officeDocument/2006/relationships/hyperlink" Target="https://cdn.shopify.com/s/files/1/0491/9898/9466/files/Artboard_5_e8323279-8ae4-4c76-80a2-2ec13159ff3b.webp?v=1784608368" TargetMode="External" Id="rId555" /><Relationship Type="http://schemas.openxmlformats.org/officeDocument/2006/relationships/hyperlink" Target="https://cdn.shopify.com/s/files/1/0491/9898/9466/files/Artboard_5_e8323279-8ae4-4c76-80a2-2ec13159ff3b.webp?v=1784608368" TargetMode="External" Id="rId556" /><Relationship Type="http://schemas.openxmlformats.org/officeDocument/2006/relationships/hyperlink" Target="https://cdn.shopify.com/s/files/1/0491/9898/9466/files/Artboard_5_e8323279-8ae4-4c76-80a2-2ec13159ff3b.webp?v=1784608368" TargetMode="External" Id="rId557" /><Relationship Type="http://schemas.openxmlformats.org/officeDocument/2006/relationships/hyperlink" Target="https://cdn.shopify.com/s/files/1/0491/9898/9466/files/Artboard_5_e8323279-8ae4-4c76-80a2-2ec13159ff3b.webp?v=1784608368" TargetMode="External" Id="rId558" /><Relationship Type="http://schemas.openxmlformats.org/officeDocument/2006/relationships/hyperlink" Target="https://cdn.shopify.com/s/files/1/0491/9898/9466/files/Artboard_5_e8323279-8ae4-4c76-80a2-2ec13159ff3b.webp?v=1784608368" TargetMode="External" Id="rId559" /><Relationship Type="http://schemas.openxmlformats.org/officeDocument/2006/relationships/hyperlink" Target="https://cdn.shopify.com/s/files/1/0491/9898/9466/files/Artboard_5_e8323279-8ae4-4c76-80a2-2ec13159ff3b.webp?v=1784608368" TargetMode="External" Id="rId560" /><Relationship Type="http://schemas.openxmlformats.org/officeDocument/2006/relationships/hyperlink" Target="https://cdn.shopify.com/s/files/1/0491/9898/9466/files/1_30_7955686b-5c82-4493-ab59-9dc72e5c41d2.webp?v=1772015387" TargetMode="External" Id="rId561" /><Relationship Type="http://schemas.openxmlformats.org/officeDocument/2006/relationships/hyperlink" Target="https://cdn.shopify.com/s/files/1/0491/9898/9466/files/1_30_7955686b-5c82-4493-ab59-9dc72e5c41d2.webp?v=1772015387" TargetMode="External" Id="rId562" /><Relationship Type="http://schemas.openxmlformats.org/officeDocument/2006/relationships/hyperlink" Target="https://cdn.shopify.com/s/files/1/0491/9898/9466/files/1_30_7955686b-5c82-4493-ab59-9dc72e5c41d2.webp?v=1772015387" TargetMode="External" Id="rId563" /><Relationship Type="http://schemas.openxmlformats.org/officeDocument/2006/relationships/hyperlink" Target="https://cdn.shopify.com/s/files/1/0491/9898/9466/files/1_30_7955686b-5c82-4493-ab59-9dc72e5c41d2.webp?v=1772015387" TargetMode="External" Id="rId564" /><Relationship Type="http://schemas.openxmlformats.org/officeDocument/2006/relationships/hyperlink" Target="https://cdn.shopify.com/s/files/1/0491/9898/9466/files/1_30_7955686b-5c82-4493-ab59-9dc72e5c41d2.webp?v=1772015387" TargetMode="External" Id="rId565" /><Relationship Type="http://schemas.openxmlformats.org/officeDocument/2006/relationships/hyperlink" Target="https://cdn.shopify.com/s/files/1/0491/9898/9466/files/1_30_7955686b-5c82-4493-ab59-9dc72e5c41d2.webp?v=1772015387" TargetMode="External" Id="rId566" /><Relationship Type="http://schemas.openxmlformats.org/officeDocument/2006/relationships/hyperlink" Target="https://cdn.shopify.com/s/files/1/0491/9898/9466/files/Artboard_3_8926d9c7-aed7-4c5f-ac62-f172c6821c99.webp?v=1778592403" TargetMode="External" Id="rId567" /><Relationship Type="http://schemas.openxmlformats.org/officeDocument/2006/relationships/hyperlink" Target="https://cdn.shopify.com/s/files/1/0491/9898/9466/files/Artboard_3_8926d9c7-aed7-4c5f-ac62-f172c6821c99.webp?v=1778592403" TargetMode="External" Id="rId568" /><Relationship Type="http://schemas.openxmlformats.org/officeDocument/2006/relationships/hyperlink" Target="https://cdn.shopify.com/s/files/1/0491/9898/9466/files/Artboard_3_8926d9c7-aed7-4c5f-ac62-f172c6821c99.webp?v=1778592403" TargetMode="External" Id="rId569" /><Relationship Type="http://schemas.openxmlformats.org/officeDocument/2006/relationships/hyperlink" Target="https://cdn.shopify.com/s/files/1/0491/9898/9466/files/Artboard_3_8926d9c7-aed7-4c5f-ac62-f172c6821c99.webp?v=1778592403" TargetMode="External" Id="rId570" /><Relationship Type="http://schemas.openxmlformats.org/officeDocument/2006/relationships/hyperlink" Target="https://cdn.shopify.com/s/files/1/0491/9898/9466/files/Artboard_3_8926d9c7-aed7-4c5f-ac62-f172c6821c99.webp?v=1778592403" TargetMode="External" Id="rId571" /><Relationship Type="http://schemas.openxmlformats.org/officeDocument/2006/relationships/hyperlink" Target="https://cdn.shopify.com/s/files/1/0491/9898/9466/files/Artboard_3_8926d9c7-aed7-4c5f-ac62-f172c6821c99.webp?v=1778592403" TargetMode="External" Id="rId572" /><Relationship Type="http://schemas.openxmlformats.org/officeDocument/2006/relationships/hyperlink" Target="https://cdn.shopify.com/s/files/1/0491/9898/9466/files/Artboard_10_6dabf28f-37cd-451a-a76f-4f22cfd4e1ad.webp?v=1781680025" TargetMode="External" Id="rId573" /><Relationship Type="http://schemas.openxmlformats.org/officeDocument/2006/relationships/hyperlink" Target="https://cdn.shopify.com/s/files/1/0491/9898/9466/files/Artboard_10_6dabf28f-37cd-451a-a76f-4f22cfd4e1ad.webp?v=1781680025" TargetMode="External" Id="rId574" /><Relationship Type="http://schemas.openxmlformats.org/officeDocument/2006/relationships/hyperlink" Target="https://cdn.shopify.com/s/files/1/0491/9898/9466/files/Artboard_10_6dabf28f-37cd-451a-a76f-4f22cfd4e1ad.webp?v=1781680025" TargetMode="External" Id="rId575" /><Relationship Type="http://schemas.openxmlformats.org/officeDocument/2006/relationships/hyperlink" Target="https://cdn.shopify.com/s/files/1/0491/9898/9466/files/Artboard_10_6dabf28f-37cd-451a-a76f-4f22cfd4e1ad.webp?v=1781680025" TargetMode="External" Id="rId576" /><Relationship Type="http://schemas.openxmlformats.org/officeDocument/2006/relationships/hyperlink" Target="https://cdn.shopify.com/s/files/1/0491/9898/9466/files/Artboard_10_6dabf28f-37cd-451a-a76f-4f22cfd4e1ad.webp?v=1781680025" TargetMode="External" Id="rId577" /><Relationship Type="http://schemas.openxmlformats.org/officeDocument/2006/relationships/hyperlink" Target="https://cdn.shopify.com/s/files/1/0491/9898/9466/files/Artboard_10_6dabf28f-37cd-451a-a76f-4f22cfd4e1ad.webp?v=1781680025" TargetMode="External" Id="rId578" /><Relationship Type="http://schemas.openxmlformats.org/officeDocument/2006/relationships/hyperlink" Target="https://cdn.shopify.com/s/files/1/0491/9898/9466/files/Artboard_21_721061b5-7255-4d64-a0f3-d67d16049d07.webp?v=1788947438" TargetMode="External" Id="rId579" /><Relationship Type="http://schemas.openxmlformats.org/officeDocument/2006/relationships/hyperlink" Target="https://cdn.shopify.com/s/files/1/0491/9898/9466/files/Artboard_21_721061b5-7255-4d64-a0f3-d67d16049d07.webp?v=1788947438" TargetMode="External" Id="rId580" /><Relationship Type="http://schemas.openxmlformats.org/officeDocument/2006/relationships/hyperlink" Target="https://cdn.shopify.com/s/files/1/0491/9898/9466/files/Artboard_21_721061b5-7255-4d64-a0f3-d67d16049d07.webp?v=1788947438" TargetMode="External" Id="rId581" /><Relationship Type="http://schemas.openxmlformats.org/officeDocument/2006/relationships/hyperlink" Target="https://cdn.shopify.com/s/files/1/0491/9898/9466/files/Artboard_21_721061b5-7255-4d64-a0f3-d67d16049d07.webp?v=1788947438" TargetMode="External" Id="rId582" /><Relationship Type="http://schemas.openxmlformats.org/officeDocument/2006/relationships/hyperlink" Target="https://cdn.shopify.com/s/files/1/0491/9898/9466/files/Artboard_21_721061b5-7255-4d64-a0f3-d67d16049d07.webp?v=1788947438" TargetMode="External" Id="rId583" /><Relationship Type="http://schemas.openxmlformats.org/officeDocument/2006/relationships/hyperlink" Target="https://cdn.shopify.com/s/files/1/0491/9898/9466/files/Artboard_21_721061b5-7255-4d64-a0f3-d67d16049d07.webp?v=1788947438" TargetMode="External" Id="rId584" /><Relationship Type="http://schemas.openxmlformats.org/officeDocument/2006/relationships/hyperlink" Target="https://cdn.shopify.com/s/files/1/0491/9898/9466/files/Artboard_16_ac26d3e2-a6e5-4557-82ab-f83ce9fdc150.webp?v=1791461131" TargetMode="External" Id="rId585" /><Relationship Type="http://schemas.openxmlformats.org/officeDocument/2006/relationships/hyperlink" Target="https://cdn.shopify.com/s/files/1/0491/9898/9466/files/Artboard_16_ac26d3e2-a6e5-4557-82ab-f83ce9fdc150.webp?v=1791461131" TargetMode="External" Id="rId586" /><Relationship Type="http://schemas.openxmlformats.org/officeDocument/2006/relationships/hyperlink" Target="https://cdn.shopify.com/s/files/1/0491/9898/9466/files/Artboard_16_ac26d3e2-a6e5-4557-82ab-f83ce9fdc150.webp?v=1791461131" TargetMode="External" Id="rId587" /><Relationship Type="http://schemas.openxmlformats.org/officeDocument/2006/relationships/hyperlink" Target="https://cdn.shopify.com/s/files/1/0491/9898/9466/files/Artboard_16_ac26d3e2-a6e5-4557-82ab-f83ce9fdc150.webp?v=1791461131" TargetMode="External" Id="rId588" /><Relationship Type="http://schemas.openxmlformats.org/officeDocument/2006/relationships/hyperlink" Target="https://cdn.shopify.com/s/files/1/0491/9898/9466/files/Artboard_16_ac26d3e2-a6e5-4557-82ab-f83ce9fdc150.webp?v=1791461131" TargetMode="External" Id="rId589" /><Relationship Type="http://schemas.openxmlformats.org/officeDocument/2006/relationships/hyperlink" Target="https://cdn.shopify.com/s/files/1/0491/9898/9466/files/Artboard_16_ac26d3e2-a6e5-4557-82ab-f83ce9fdc150.webp?v=1791461131" TargetMode="External" Id="rId590" /><Relationship Type="http://schemas.openxmlformats.org/officeDocument/2006/relationships/hyperlink" Target="https://cdn.shopify.com/s/files/1/0491/9898/9466/files/1_2_c4abdbc2-8c3c-4ada-ad8b-f51d0a8b4d3f.webp?v=1772261678" TargetMode="External" Id="rId591" /><Relationship Type="http://schemas.openxmlformats.org/officeDocument/2006/relationships/hyperlink" Target="https://cdn.shopify.com/s/files/1/0491/9898/9466/files/1_2_c4abdbc2-8c3c-4ada-ad8b-f51d0a8b4d3f.webp?v=1772261678" TargetMode="External" Id="rId592" /><Relationship Type="http://schemas.openxmlformats.org/officeDocument/2006/relationships/hyperlink" Target="https://cdn.shopify.com/s/files/1/0491/9898/9466/files/1_2_c4abdbc2-8c3c-4ada-ad8b-f51d0a8b4d3f.webp?v=1772261678" TargetMode="External" Id="rId593" /><Relationship Type="http://schemas.openxmlformats.org/officeDocument/2006/relationships/hyperlink" Target="https://cdn.shopify.com/s/files/1/0491/9898/9466/files/1_2_c4abdbc2-8c3c-4ada-ad8b-f51d0a8b4d3f.webp?v=1772261678" TargetMode="External" Id="rId594" /><Relationship Type="http://schemas.openxmlformats.org/officeDocument/2006/relationships/hyperlink" Target="https://cdn.shopify.com/s/files/1/0491/9898/9466/files/1_2_c4abdbc2-8c3c-4ada-ad8b-f51d0a8b4d3f.webp?v=1772261678" TargetMode="External" Id="rId595" /><Relationship Type="http://schemas.openxmlformats.org/officeDocument/2006/relationships/hyperlink" Target="https://cdn.shopify.com/s/files/1/0491/9898/9466/files/1_2_c4abdbc2-8c3c-4ada-ad8b-f51d0a8b4d3f.webp?v=1772261678" TargetMode="External" Id="rId596" /><Relationship Type="http://schemas.openxmlformats.org/officeDocument/2006/relationships/hyperlink" Target="https://cdn.shopify.com/s/files/1/0491/9898/9466/files/1_2_c4abdbc2-8c3c-4ada-ad8b-f51d0a8b4d3f.webp?v=1772261678" TargetMode="External" Id="rId597" /><Relationship Type="http://schemas.openxmlformats.org/officeDocument/2006/relationships/hyperlink" Target="https://cdn.shopify.com/s/files/1/0491/9898/9466/files/2_30_d6447c34-80ff-4eb1-a8dc-bccbf81724b8.webp?v=1771658200" TargetMode="External" Id="rId598" /><Relationship Type="http://schemas.openxmlformats.org/officeDocument/2006/relationships/hyperlink" Target="https://cdn.shopify.com/s/files/1/0491/9898/9466/files/2_30_d6447c34-80ff-4eb1-a8dc-bccbf81724b8.webp?v=1771658200" TargetMode="External" Id="rId599" /><Relationship Type="http://schemas.openxmlformats.org/officeDocument/2006/relationships/hyperlink" Target="https://cdn.shopify.com/s/files/1/0491/9898/9466/files/2_30_d6447c34-80ff-4eb1-a8dc-bccbf81724b8.webp?v=1771658200" TargetMode="External" Id="rId600" /><Relationship Type="http://schemas.openxmlformats.org/officeDocument/2006/relationships/hyperlink" Target="https://cdn.shopify.com/s/files/1/0491/9898/9466/files/2_30_d6447c34-80ff-4eb1-a8dc-bccbf81724b8.webp?v=1771658200" TargetMode="External" Id="rId601" /><Relationship Type="http://schemas.openxmlformats.org/officeDocument/2006/relationships/hyperlink" Target="https://cdn.shopify.com/s/files/1/0491/9898/9466/files/2_30_d6447c34-80ff-4eb1-a8dc-bccbf81724b8.webp?v=1771658200" TargetMode="External" Id="rId602" /><Relationship Type="http://schemas.openxmlformats.org/officeDocument/2006/relationships/hyperlink" Target="https://cdn.shopify.com/s/files/1/0491/9898/9466/files/2_30_d6447c34-80ff-4eb1-a8dc-bccbf81724b8.webp?v=1771658200" TargetMode="External" Id="rId603" /><Relationship Type="http://schemas.openxmlformats.org/officeDocument/2006/relationships/hyperlink" Target="https://cdn.shopify.com/s/files/1/0491/9898/9466/files/Artboard_42_36240879-5f46-402c-bed4-2a8e6f7af251.webp?v=1772260781" TargetMode="External" Id="rId604" /><Relationship Type="http://schemas.openxmlformats.org/officeDocument/2006/relationships/hyperlink" Target="https://cdn.shopify.com/s/files/1/0491/9898/9466/files/Artboard_42_36240879-5f46-402c-bed4-2a8e6f7af251.webp?v=1772260781" TargetMode="External" Id="rId605" /><Relationship Type="http://schemas.openxmlformats.org/officeDocument/2006/relationships/hyperlink" Target="https://cdn.shopify.com/s/files/1/0491/9898/9466/files/Artboard_42_36240879-5f46-402c-bed4-2a8e6f7af251.webp?v=1772260781" TargetMode="External" Id="rId606" /><Relationship Type="http://schemas.openxmlformats.org/officeDocument/2006/relationships/hyperlink" Target="https://cdn.shopify.com/s/files/1/0491/9898/9466/files/Artboard_42_36240879-5f46-402c-bed4-2a8e6f7af251.webp?v=1772260781" TargetMode="External" Id="rId607" /><Relationship Type="http://schemas.openxmlformats.org/officeDocument/2006/relationships/hyperlink" Target="https://cdn.shopify.com/s/files/1/0491/9898/9466/files/Artboard_42_36240879-5f46-402c-bed4-2a8e6f7af251.webp?v=1772260781" TargetMode="External" Id="rId608" /><Relationship Type="http://schemas.openxmlformats.org/officeDocument/2006/relationships/hyperlink" Target="https://cdn.shopify.com/s/files/1/0491/9898/9466/files/Artboard_42_36240879-5f46-402c-bed4-2a8e6f7af251.webp?v=1772260781" TargetMode="External" Id="rId609" /><Relationship Type="http://schemas.openxmlformats.org/officeDocument/2006/relationships/hyperlink" Target="https://cdn.shopify.com/s/files/1/0491/9898/9466/files/1_14_edf99ee7-3587-44da-956a-d1f07b0bd9a7.webp?v=1772260474" TargetMode="External" Id="rId610" /><Relationship Type="http://schemas.openxmlformats.org/officeDocument/2006/relationships/hyperlink" Target="https://cdn.shopify.com/s/files/1/0491/9898/9466/files/1_14_edf99ee7-3587-44da-956a-d1f07b0bd9a7.webp?v=1772260474" TargetMode="External" Id="rId611" /><Relationship Type="http://schemas.openxmlformats.org/officeDocument/2006/relationships/hyperlink" Target="https://cdn.shopify.com/s/files/1/0491/9898/9466/files/1_14_edf99ee7-3587-44da-956a-d1f07b0bd9a7.webp?v=1772260474" TargetMode="External" Id="rId612" /><Relationship Type="http://schemas.openxmlformats.org/officeDocument/2006/relationships/hyperlink" Target="https://cdn.shopify.com/s/files/1/0491/9898/9466/files/1_14_edf99ee7-3587-44da-956a-d1f07b0bd9a7.webp?v=1772260474" TargetMode="External" Id="rId613" /><Relationship Type="http://schemas.openxmlformats.org/officeDocument/2006/relationships/hyperlink" Target="https://cdn.shopify.com/s/files/1/0491/9898/9466/files/1_14_edf99ee7-3587-44da-956a-d1f07b0bd9a7.webp?v=1772260474" TargetMode="External" Id="rId614" /><Relationship Type="http://schemas.openxmlformats.org/officeDocument/2006/relationships/hyperlink" Target="https://cdn.shopify.com/s/files/1/0491/9898/9466/files/1_14_edf99ee7-3587-44da-956a-d1f07b0bd9a7.webp?v=1772260474" TargetMode="External" Id="rId615" /><Relationship Type="http://schemas.openxmlformats.org/officeDocument/2006/relationships/hyperlink" Target="https://cdn.shopify.com/s/files/1/0491/9898/9466/files/Artboard_7_1be2d76f-4d5b-4a65-a058-4848dfc7b87e.webp?v=1790677500" TargetMode="External" Id="rId616" /><Relationship Type="http://schemas.openxmlformats.org/officeDocument/2006/relationships/hyperlink" Target="https://cdn.shopify.com/s/files/1/0491/9898/9466/files/Artboard_7_1be2d76f-4d5b-4a65-a058-4848dfc7b87e.webp?v=1790677500" TargetMode="External" Id="rId617" /><Relationship Type="http://schemas.openxmlformats.org/officeDocument/2006/relationships/hyperlink" Target="https://cdn.shopify.com/s/files/1/0491/9898/9466/files/Artboard_7_1be2d76f-4d5b-4a65-a058-4848dfc7b87e.webp?v=1790677500" TargetMode="External" Id="rId618" /><Relationship Type="http://schemas.openxmlformats.org/officeDocument/2006/relationships/hyperlink" Target="https://cdn.shopify.com/s/files/1/0491/9898/9466/files/Artboard_7_1be2d76f-4d5b-4a65-a058-4848dfc7b87e.webp?v=1790677500" TargetMode="External" Id="rId619" /><Relationship Type="http://schemas.openxmlformats.org/officeDocument/2006/relationships/hyperlink" Target="https://cdn.shopify.com/s/files/1/0491/9898/9466/files/Artboard_7_1be2d76f-4d5b-4a65-a058-4848dfc7b87e.webp?v=1790677500" TargetMode="External" Id="rId620" /><Relationship Type="http://schemas.openxmlformats.org/officeDocument/2006/relationships/hyperlink" Target="https://cdn.shopify.com/s/files/1/0491/9898/9466/files/Artboard_7_1be2d76f-4d5b-4a65-a058-4848dfc7b87e.webp?v=1790677500" TargetMode="External" Id="rId621" /><Relationship Type="http://schemas.openxmlformats.org/officeDocument/2006/relationships/hyperlink" Target="https://cdn.shopify.com/s/files/1/0491/9898/9466/files/Artboard_7_1be2d76f-4d5b-4a65-a058-4848dfc7b87e.webp?v=1790677500" TargetMode="External" Id="rId622" /><Relationship Type="http://schemas.openxmlformats.org/officeDocument/2006/relationships/hyperlink" Target="https://cdn.shopify.com/s/files/1/0491/9898/9466/files/Artboard44_730f69cf-5600-41dd-825a-4ce3ee3c812f.webp?v=1771651234" TargetMode="External" Id="rId623" /><Relationship Type="http://schemas.openxmlformats.org/officeDocument/2006/relationships/hyperlink" Target="https://cdn.shopify.com/s/files/1/0491/9898/9466/files/Artboard44_730f69cf-5600-41dd-825a-4ce3ee3c812f.webp?v=1771651234" TargetMode="External" Id="rId624" /><Relationship Type="http://schemas.openxmlformats.org/officeDocument/2006/relationships/hyperlink" Target="https://cdn.shopify.com/s/files/1/0491/9898/9466/files/Artboard44_730f69cf-5600-41dd-825a-4ce3ee3c812f.webp?v=1771651234" TargetMode="External" Id="rId625" /><Relationship Type="http://schemas.openxmlformats.org/officeDocument/2006/relationships/hyperlink" Target="https://cdn.shopify.com/s/files/1/0491/9898/9466/files/Artboard44_730f69cf-5600-41dd-825a-4ce3ee3c812f.webp?v=1771651234" TargetMode="External" Id="rId626" /><Relationship Type="http://schemas.openxmlformats.org/officeDocument/2006/relationships/hyperlink" Target="https://cdn.shopify.com/s/files/1/0491/9898/9466/files/Artboard44_730f69cf-5600-41dd-825a-4ce3ee3c812f.webp?v=1771651234" TargetMode="External" Id="rId627" /><Relationship Type="http://schemas.openxmlformats.org/officeDocument/2006/relationships/hyperlink" Target="https://cdn.shopify.com/s/files/1/0491/9898/9466/files/Artboard44_730f69cf-5600-41dd-825a-4ce3ee3c812f.webp?v=1771651234" TargetMode="External" Id="rId628" /><Relationship Type="http://schemas.openxmlformats.org/officeDocument/2006/relationships/hyperlink" Target="https://cdn.shopify.com/s/files/1/0491/9898/9466/files/Artboard15_3b0c6b91-0861-4248-9de6-feb61c19d702.webp?v=1769858287" TargetMode="External" Id="rId629" /><Relationship Type="http://schemas.openxmlformats.org/officeDocument/2006/relationships/hyperlink" Target="https://cdn.shopify.com/s/files/1/0491/9898/9466/files/Artboard15_3b0c6b91-0861-4248-9de6-feb61c19d702.webp?v=1769858287" TargetMode="External" Id="rId630" /><Relationship Type="http://schemas.openxmlformats.org/officeDocument/2006/relationships/hyperlink" Target="https://cdn.shopify.com/s/files/1/0491/9898/9466/files/Artboard15_3b0c6b91-0861-4248-9de6-feb61c19d702.webp?v=1769858287" TargetMode="External" Id="rId631" /><Relationship Type="http://schemas.openxmlformats.org/officeDocument/2006/relationships/hyperlink" Target="https://cdn.shopify.com/s/files/1/0491/9898/9466/files/Artboard15_3b0c6b91-0861-4248-9de6-feb61c19d702.webp?v=1769858287" TargetMode="External" Id="rId632" /><Relationship Type="http://schemas.openxmlformats.org/officeDocument/2006/relationships/hyperlink" Target="https://cdn.shopify.com/s/files/1/0491/9898/9466/files/Artboard15_3b0c6b91-0861-4248-9de6-feb61c19d702.webp?v=1769858287" TargetMode="External" Id="rId633" /><Relationship Type="http://schemas.openxmlformats.org/officeDocument/2006/relationships/hyperlink" Target="https://cdn.shopify.com/s/files/1/0491/9898/9466/files/Artboard15_3b0c6b91-0861-4248-9de6-feb61c19d702.webp?v=1769858287" TargetMode="External" Id="rId634" /><Relationship Type="http://schemas.openxmlformats.org/officeDocument/2006/relationships/hyperlink" Target="https://cdn.shopify.com/s/files/1/0491/9898/9466/files/Artboard_28_c92019cc-8833-48c8-b74b-cd43a8abc28c.webp?v=1789994608" TargetMode="External" Id="rId635" /><Relationship Type="http://schemas.openxmlformats.org/officeDocument/2006/relationships/hyperlink" Target="https://cdn.shopify.com/s/files/1/0491/9898/9466/files/Artboard_28_c92019cc-8833-48c8-b74b-cd43a8abc28c.webp?v=1789994608" TargetMode="External" Id="rId636" /><Relationship Type="http://schemas.openxmlformats.org/officeDocument/2006/relationships/hyperlink" Target="https://cdn.shopify.com/s/files/1/0491/9898/9466/files/Artboard_28_c92019cc-8833-48c8-b74b-cd43a8abc28c.webp?v=1789994608" TargetMode="External" Id="rId637" /><Relationship Type="http://schemas.openxmlformats.org/officeDocument/2006/relationships/hyperlink" Target="https://cdn.shopify.com/s/files/1/0491/9898/9466/files/Artboard_28_c92019cc-8833-48c8-b74b-cd43a8abc28c.webp?v=1789994608" TargetMode="External" Id="rId638" /><Relationship Type="http://schemas.openxmlformats.org/officeDocument/2006/relationships/hyperlink" Target="https://cdn.shopify.com/s/files/1/0491/9898/9466/files/Artboard_28_c92019cc-8833-48c8-b74b-cd43a8abc28c.webp?v=1789994608" TargetMode="External" Id="rId639" /><Relationship Type="http://schemas.openxmlformats.org/officeDocument/2006/relationships/hyperlink" Target="https://cdn.shopify.com/s/files/1/0491/9898/9466/files/Artboard_28_c92019cc-8833-48c8-b74b-cd43a8abc28c.webp?v=1789994608" TargetMode="External" Id="rId640" /><Relationship Type="http://schemas.openxmlformats.org/officeDocument/2006/relationships/hyperlink" Target="https://cdn.shopify.com/s/files/1/0491/9898/9466/files/Artboard_28_c92019cc-8833-48c8-b74b-cd43a8abc28c.webp?v=1789994608" TargetMode="External" Id="rId641" /><Relationship Type="http://schemas.openxmlformats.org/officeDocument/2006/relationships/hyperlink" Target="https://cdn.shopify.com/s/files/1/0491/9898/9466/files/Artboard_28_c92019cc-8833-48c8-b74b-cd43a8abc28c.webp?v=1789994608" TargetMode="External" Id="rId642" /><Relationship Type="http://schemas.openxmlformats.org/officeDocument/2006/relationships/hyperlink" Target="https://cdn.shopify.com/s/files/1/0491/9898/9466/files/Artboard_28_c92019cc-8833-48c8-b74b-cd43a8abc28c.webp?v=1789994608" TargetMode="External" Id="rId643" /><Relationship Type="http://schemas.openxmlformats.org/officeDocument/2006/relationships/hyperlink" Target="https://cdn.shopify.com/s/files/1/0491/9898/9466/files/Artboard_28_c92019cc-8833-48c8-b74b-cd43a8abc28c.webp?v=1789994608" TargetMode="External" Id="rId644" /><Relationship Type="http://schemas.openxmlformats.org/officeDocument/2006/relationships/hyperlink" Target="https://cdn.shopify.com/s/files/1/0491/9898/9466/files/Artboard_28_c92019cc-8833-48c8-b74b-cd43a8abc28c.webp?v=1789994608" TargetMode="External" Id="rId645" /><Relationship Type="http://schemas.openxmlformats.org/officeDocument/2006/relationships/hyperlink" Target="https://cdn.shopify.com/s/files/1/0491/9898/9466/files/Artboard_28_c92019cc-8833-48c8-b74b-cd43a8abc28c.webp?v=1789994608" TargetMode="External" Id="rId646" /><Relationship Type="http://schemas.openxmlformats.org/officeDocument/2006/relationships/hyperlink" Target="https://cdn.shopify.com/s/files/1/0491/9898/9466/files/2_45_8fa35e73-5db5-4ce0-b79c-f555fd19303b.webp?v=1784960396" TargetMode="External" Id="rId647" /><Relationship Type="http://schemas.openxmlformats.org/officeDocument/2006/relationships/hyperlink" Target="https://cdn.shopify.com/s/files/1/0491/9898/9466/files/2_45_8fa35e73-5db5-4ce0-b79c-f555fd19303b.webp?v=1784960396" TargetMode="External" Id="rId648" /><Relationship Type="http://schemas.openxmlformats.org/officeDocument/2006/relationships/hyperlink" Target="https://cdn.shopify.com/s/files/1/0491/9898/9466/files/2_45_8fa35e73-5db5-4ce0-b79c-f555fd19303b.webp?v=1784960396" TargetMode="External" Id="rId649" /><Relationship Type="http://schemas.openxmlformats.org/officeDocument/2006/relationships/hyperlink" Target="https://cdn.shopify.com/s/files/1/0491/9898/9466/files/2_45_8fa35e73-5db5-4ce0-b79c-f555fd19303b.webp?v=1784960396" TargetMode="External" Id="rId650" /><Relationship Type="http://schemas.openxmlformats.org/officeDocument/2006/relationships/hyperlink" Target="https://cdn.shopify.com/s/files/1/0491/9898/9466/files/2_45_8fa35e73-5db5-4ce0-b79c-f555fd19303b.webp?v=1784960396" TargetMode="External" Id="rId651" /><Relationship Type="http://schemas.openxmlformats.org/officeDocument/2006/relationships/hyperlink" Target="https://cdn.shopify.com/s/files/1/0491/9898/9466/files/2_45_8fa35e73-5db5-4ce0-b79c-f555fd19303b.webp?v=1784960396" TargetMode="External" Id="rId652" /><Relationship Type="http://schemas.openxmlformats.org/officeDocument/2006/relationships/hyperlink" Target="https://cdn.shopify.com/s/files/1/0491/9898/9466/files/2_45_8fa35e73-5db5-4ce0-b79c-f555fd19303b.webp?v=1784960396" TargetMode="External" Id="rId653" /><Relationship Type="http://schemas.openxmlformats.org/officeDocument/2006/relationships/hyperlink" Target="https://cdn.shopify.com/s/files/1/0491/9898/9466/files/2_45_8fa35e73-5db5-4ce0-b79c-f555fd19303b.webp?v=1784960396" TargetMode="External" Id="rId654" /><Relationship Type="http://schemas.openxmlformats.org/officeDocument/2006/relationships/hyperlink" Target="https://cdn.shopify.com/s/files/1/0491/9898/9466/files/2_45_8fa35e73-5db5-4ce0-b79c-f555fd19303b.webp?v=1784960396" TargetMode="External" Id="rId655" /><Relationship Type="http://schemas.openxmlformats.org/officeDocument/2006/relationships/hyperlink" Target="https://cdn.shopify.com/s/files/1/0491/9898/9466/files/2_45_8fa35e73-5db5-4ce0-b79c-f555fd19303b.webp?v=1784960396" TargetMode="External" Id="rId656" /><Relationship Type="http://schemas.openxmlformats.org/officeDocument/2006/relationships/hyperlink" Target="https://cdn.shopify.com/s/files/1/0491/9898/9466/files/2_45_8fa35e73-5db5-4ce0-b79c-f555fd19303b.webp?v=1784960396" TargetMode="External" Id="rId657" /><Relationship Type="http://schemas.openxmlformats.org/officeDocument/2006/relationships/hyperlink" Target="https://cdn.shopify.com/s/files/1/0491/9898/9466/files/2_45_8fa35e73-5db5-4ce0-b79c-f555fd19303b.webp?v=1784960396" TargetMode="External" Id="rId658" /><Relationship Type="http://schemas.openxmlformats.org/officeDocument/2006/relationships/hyperlink" Target="https://cdn.shopify.com/s/files/1/0491/9898/9466/files/Artboard8_f12ba057-46ac-4e01-af40-ab4866441dc5.jpg?v=1751105562" TargetMode="External" Id="rId659" /><Relationship Type="http://schemas.openxmlformats.org/officeDocument/2006/relationships/hyperlink" Target="https://cdn.shopify.com/s/files/1/0491/9898/9466/files/Artboard8_f12ba057-46ac-4e01-af40-ab4866441dc5.jpg?v=1751105562" TargetMode="External" Id="rId660" /><Relationship Type="http://schemas.openxmlformats.org/officeDocument/2006/relationships/hyperlink" Target="https://cdn.shopify.com/s/files/1/0491/9898/9466/files/Artboard8_f12ba057-46ac-4e01-af40-ab4866441dc5.jpg?v=1751105562" TargetMode="External" Id="rId661" /><Relationship Type="http://schemas.openxmlformats.org/officeDocument/2006/relationships/hyperlink" Target="https://cdn.shopify.com/s/files/1/0491/9898/9466/files/Artboard8_f12ba057-46ac-4e01-af40-ab4866441dc5.jpg?v=1751105562" TargetMode="External" Id="rId662" /><Relationship Type="http://schemas.openxmlformats.org/officeDocument/2006/relationships/hyperlink" Target="https://cdn.shopify.com/s/files/1/0491/9898/9466/files/Artboard8_f12ba057-46ac-4e01-af40-ab4866441dc5.jpg?v=1751105562" TargetMode="External" Id="rId663" /><Relationship Type="http://schemas.openxmlformats.org/officeDocument/2006/relationships/hyperlink" Target="https://cdn.shopify.com/s/files/1/0491/9898/9466/files/Artboard8_f12ba057-46ac-4e01-af40-ab4866441dc5.jpg?v=1751105562" TargetMode="External" Id="rId664" /><Relationship Type="http://schemas.openxmlformats.org/officeDocument/2006/relationships/hyperlink" Target="https://cdn.shopify.com/s/files/1/0491/9898/9466/files/Artboard8_f12ba057-46ac-4e01-af40-ab4866441dc5.jpg?v=1751105562" TargetMode="External" Id="rId665" /><Relationship Type="http://schemas.openxmlformats.org/officeDocument/2006/relationships/hyperlink" Target="https://cdn.shopify.com/s/files/1/0491/9898/9466/files/Artboard8_f12ba057-46ac-4e01-af40-ab4866441dc5.jpg?v=1751105562" TargetMode="External" Id="rId666" /><Relationship Type="http://schemas.openxmlformats.org/officeDocument/2006/relationships/hyperlink" Target="https://cdn.shopify.com/s/files/1/0491/9898/9466/files/Artboard8_f12ba057-46ac-4e01-af40-ab4866441dc5.jpg?v=1751105562" TargetMode="External" Id="rId667" /><Relationship Type="http://schemas.openxmlformats.org/officeDocument/2006/relationships/hyperlink" Target="https://cdn.shopify.com/s/files/1/0491/9898/9466/files/Artboard8_f12ba057-46ac-4e01-af40-ab4866441dc5.jpg?v=1751105562" TargetMode="External" Id="rId668" /><Relationship Type="http://schemas.openxmlformats.org/officeDocument/2006/relationships/hyperlink" Target="https://cdn.shopify.com/s/files/1/0491/9898/9466/files/Artboard8_f12ba057-46ac-4e01-af40-ab4866441dc5.jpg?v=1751105562" TargetMode="External" Id="rId669" /><Relationship Type="http://schemas.openxmlformats.org/officeDocument/2006/relationships/hyperlink" Target="https://cdn.shopify.com/s/files/1/0491/9898/9466/files/Artboard8_f12ba057-46ac-4e01-af40-ab4866441dc5.jpg?v=1751105562" TargetMode="External" Id="rId670" /><Relationship Type="http://schemas.openxmlformats.org/officeDocument/2006/relationships/hyperlink" Target="https://cdn.shopify.com/s/files/1/0491/9898/9466/files/Artboard1_39d3b82a-8135-47f6-98ab-eb06b6f1ec99.jpg?v=1768913413" TargetMode="External" Id="rId671" /><Relationship Type="http://schemas.openxmlformats.org/officeDocument/2006/relationships/hyperlink" Target="https://cdn.shopify.com/s/files/1/0491/9898/9466/files/Artboard1_39d3b82a-8135-47f6-98ab-eb06b6f1ec99.jpg?v=1768913413" TargetMode="External" Id="rId672" /><Relationship Type="http://schemas.openxmlformats.org/officeDocument/2006/relationships/hyperlink" Target="https://cdn.shopify.com/s/files/1/0491/9898/9466/files/Artboard2_ab7cb597-e4f4-4c2c-8801-e7d1d01eafd0.jpg?v=1767875556" TargetMode="External" Id="rId673" /><Relationship Type="http://schemas.openxmlformats.org/officeDocument/2006/relationships/hyperlink" Target="https://cdn.shopify.com/s/files/1/0491/9898/9466/files/Artboard2_ab7cb597-e4f4-4c2c-8801-e7d1d01eafd0.jpg?v=1767875556" TargetMode="External" Id="rId674" /><Relationship Type="http://schemas.openxmlformats.org/officeDocument/2006/relationships/hyperlink" Target="https://cdn.shopify.com/s/files/1/0491/9898/9466/files/Artboard3_c9ea49d9-2486-4e4a-b9e0-6a141e4c81a8.jpg?v=1767875556" TargetMode="External" Id="rId675" /><Relationship Type="http://schemas.openxmlformats.org/officeDocument/2006/relationships/hyperlink" Target="https://cdn.shopify.com/s/files/1/0491/9898/9466/files/Artboard3_c9ea49d9-2486-4e4a-b9e0-6a141e4c81a8.jpg?v=1767875556" TargetMode="External" Id="rId676" /><Relationship Type="http://schemas.openxmlformats.org/officeDocument/2006/relationships/hyperlink" Target="https://cdn.shopify.com/s/files/1/0491/9898/9466/files/Artboard_4_058c01c0-2c84-49d7-95b6-d5664d446c40.webp?v=1768383513" TargetMode="External" Id="rId677" /><Relationship Type="http://schemas.openxmlformats.org/officeDocument/2006/relationships/hyperlink" Target="https://cdn.shopify.com/s/files/1/0491/9898/9466/files/Artboard_4_058c01c0-2c84-49d7-95b6-d5664d446c40.webp?v=1768383513" TargetMode="External" Id="rId678" /><Relationship Type="http://schemas.openxmlformats.org/officeDocument/2006/relationships/hyperlink" Target="https://cdn.shopify.com/s/files/1/0491/9898/9466/files/Artboard_4_058c01c0-2c84-49d7-95b6-d5664d446c40.webp?v=1768383513" TargetMode="External" Id="rId679" /><Relationship Type="http://schemas.openxmlformats.org/officeDocument/2006/relationships/hyperlink" Target="https://cdn.shopify.com/s/files/1/0491/9898/9466/files/1_10_36aa2010-d61e-4de3-9400-0e16607ebc02.jpg?v=1767687143" TargetMode="External" Id="rId680" /><Relationship Type="http://schemas.openxmlformats.org/officeDocument/2006/relationships/hyperlink" Target="https://cdn.shopify.com/s/files/1/0491/9898/9466/files/1_10_36aa2010-d61e-4de3-9400-0e16607ebc02.jpg?v=1767687143" TargetMode="External" Id="rId681" /><Relationship Type="http://schemas.openxmlformats.org/officeDocument/2006/relationships/hyperlink" Target="https://cdn.shopify.com/s/files/1/0491/9898/9466/files/1_10_36aa2010-d61e-4de3-9400-0e16607ebc02.jpg?v=1767687143" TargetMode="External" Id="rId682" /><Relationship Type="http://schemas.openxmlformats.org/officeDocument/2006/relationships/hyperlink" Target="https://cdn.shopify.com/s/files/1/0491/9898/9466/files/1_10_36aa2010-d61e-4de3-9400-0e16607ebc02.jpg?v=1767687143" TargetMode="External" Id="rId683" /><Relationship Type="http://schemas.openxmlformats.org/officeDocument/2006/relationships/hyperlink" Target="https://cdn.shopify.com/s/files/1/0491/9898/9466/files/1_15_6d1aa03b-b88e-4374-8bd2-e8fea3562496.jpg?v=1767687143" TargetMode="External" Id="rId684" /><Relationship Type="http://schemas.openxmlformats.org/officeDocument/2006/relationships/hyperlink" Target="https://cdn.shopify.com/s/files/1/0491/9898/9466/files/1_15_6d1aa03b-b88e-4374-8bd2-e8fea3562496.jpg?v=1767687143" TargetMode="External" Id="rId685" /><Relationship Type="http://schemas.openxmlformats.org/officeDocument/2006/relationships/hyperlink" Target="https://cdn.shopify.com/s/files/1/0491/9898/9466/files/1_10_36aa2010-d61e-4de3-9400-0e16607ebc02.jpg?v=1767687143" TargetMode="External" Id="rId686" /><Relationship Type="http://schemas.openxmlformats.org/officeDocument/2006/relationships/hyperlink" Target="https://cdn.shopify.com/s/files/1/0491/9898/9466/files/1_10_36aa2010-d61e-4de3-9400-0e16607ebc02.jpg?v=1767687143" TargetMode="External" Id="rId687" /><Relationship Type="http://schemas.openxmlformats.org/officeDocument/2006/relationships/hyperlink" Target="https://cdn.shopify.com/s/files/1/0491/9898/9466/files/1_10_36aa2010-d61e-4de3-9400-0e16607ebc02.jpg?v=1767687143" TargetMode="External" Id="rId688" /><Relationship Type="http://schemas.openxmlformats.org/officeDocument/2006/relationships/hyperlink" Target="https://cdn.shopify.com/s/files/1/0491/9898/9466/files/1_10_36aa2010-d61e-4de3-9400-0e16607ebc02.jpg?v=1767687143" TargetMode="External" Id="rId689" /><Relationship Type="http://schemas.openxmlformats.org/officeDocument/2006/relationships/hyperlink" Target="https://cdn.shopify.com/s/files/1/0491/9898/9466/files/1_10_36aa2010-d61e-4de3-9400-0e16607ebc02.jpg?v=1767687143" TargetMode="External" Id="rId690" /><Relationship Type="http://schemas.openxmlformats.org/officeDocument/2006/relationships/hyperlink" Target="https://cdn.shopify.com/s/files/1/0491/9898/9466/files/1_10_36aa2010-d61e-4de3-9400-0e16607ebc02.jpg?v=1767687143" TargetMode="External" Id="rId691" /><Relationship Type="http://schemas.openxmlformats.org/officeDocument/2006/relationships/hyperlink" Target="https://cdn.shopify.com/s/files/1/0491/9898/9466/files/s1_38.webp?v=1776006650" TargetMode="External" Id="rId692" /><Relationship Type="http://schemas.openxmlformats.org/officeDocument/2006/relationships/hyperlink" Target="https://cdn.shopify.com/s/files/1/0491/9898/9466/files/s1_38.webp?v=1776006650" TargetMode="External" Id="rId693" /><Relationship Type="http://schemas.openxmlformats.org/officeDocument/2006/relationships/hyperlink" Target="https://cdn.shopify.com/s/files/1/0491/9898/9466/files/s1_38.webp?v=1776006650" TargetMode="External" Id="rId694" /><Relationship Type="http://schemas.openxmlformats.org/officeDocument/2006/relationships/hyperlink" Target="https://cdn.shopify.com/s/files/1/0491/9898/9466/files/s1_38.webp?v=1776006650" TargetMode="External" Id="rId695" /><Relationship Type="http://schemas.openxmlformats.org/officeDocument/2006/relationships/hyperlink" Target="https://cdn.shopify.com/s/files/1/0491/9898/9466/files/s1_38.webp?v=1776006650" TargetMode="External" Id="rId696" /><Relationship Type="http://schemas.openxmlformats.org/officeDocument/2006/relationships/hyperlink" Target="https://cdn.shopify.com/s/files/1/0491/9898/9466/files/s1_38.webp?v=1776006650" TargetMode="External" Id="rId697" /><Relationship Type="http://schemas.openxmlformats.org/officeDocument/2006/relationships/hyperlink" Target="https://cdn.shopify.com/s/files/1/0491/9898/9466/files/s1_38.webp?v=1776006650" TargetMode="External" Id="rId698" /><Relationship Type="http://schemas.openxmlformats.org/officeDocument/2006/relationships/hyperlink" Target="https://cdn.shopify.com/s/files/1/0491/9898/9466/files/s1_38.webp?v=1776006650" TargetMode="External" Id="rId699" /><Relationship Type="http://schemas.openxmlformats.org/officeDocument/2006/relationships/hyperlink" Target="https://cdn.shopify.com/s/files/1/0491/9898/9466/files/s1_38.webp?v=1776006650" TargetMode="External" Id="rId700" /><Relationship Type="http://schemas.openxmlformats.org/officeDocument/2006/relationships/hyperlink" Target="https://cdn.shopify.com/s/files/1/0491/9898/9466/files/s1_38.webp?v=1776006650" TargetMode="External" Id="rId701" /><Relationship Type="http://schemas.openxmlformats.org/officeDocument/2006/relationships/hyperlink" Target="https://cdn.shopify.com/s/files/1/0491/9898/9466/files/s1_38.webp?v=1776006650" TargetMode="External" Id="rId702" /><Relationship Type="http://schemas.openxmlformats.org/officeDocument/2006/relationships/hyperlink" Target="https://cdn.shopify.com/s/files/1/0491/9898/9466/files/s1_38.webp?v=1776006650" TargetMode="External" Id="rId703" /><Relationship Type="http://schemas.openxmlformats.org/officeDocument/2006/relationships/hyperlink" Target="https://cdn.shopify.com/s/files/1/0491/9898/9466/files/Artboard_5_2f2d7dff-0142-4802-96fb-e90b2b3960f1.webp?v=1783922958" TargetMode="External" Id="rId704" /><Relationship Type="http://schemas.openxmlformats.org/officeDocument/2006/relationships/hyperlink" Target="https://cdn.shopify.com/s/files/1/0491/9898/9466/files/Artboard_5_2f2d7dff-0142-4802-96fb-e90b2b3960f1.webp?v=1783922958" TargetMode="External" Id="rId705" /><Relationship Type="http://schemas.openxmlformats.org/officeDocument/2006/relationships/hyperlink" Target="https://cdn.shopify.com/s/files/1/0491/9898/9466/files/Artboard_5_2f2d7dff-0142-4802-96fb-e90b2b3960f1.webp?v=1783922958" TargetMode="External" Id="rId706" /><Relationship Type="http://schemas.openxmlformats.org/officeDocument/2006/relationships/hyperlink" Target="https://cdn.shopify.com/s/files/1/0491/9898/9466/files/Artboard_5_2f2d7dff-0142-4802-96fb-e90b2b3960f1.webp?v=1783922958" TargetMode="External" Id="rId707" /><Relationship Type="http://schemas.openxmlformats.org/officeDocument/2006/relationships/hyperlink" Target="https://cdn.shopify.com/s/files/1/0491/9898/9466/files/Artboard_5_2f2d7dff-0142-4802-96fb-e90b2b3960f1.webp?v=1783922958" TargetMode="External" Id="rId708" /><Relationship Type="http://schemas.openxmlformats.org/officeDocument/2006/relationships/hyperlink" Target="https://cdn.shopify.com/s/files/1/0491/9898/9466/files/Artboard_5_2f2d7dff-0142-4802-96fb-e90b2b3960f1.webp?v=1783922958" TargetMode="External" Id="rId709" /><Relationship Type="http://schemas.openxmlformats.org/officeDocument/2006/relationships/hyperlink" Target="https://cdn.shopify.com/s/files/1/0491/9898/9466/files/Artboard_5_2f2d7dff-0142-4802-96fb-e90b2b3960f1.webp?v=1783922958" TargetMode="External" Id="rId710" /><Relationship Type="http://schemas.openxmlformats.org/officeDocument/2006/relationships/hyperlink" Target="https://cdn.shopify.com/s/files/1/0491/9898/9466/files/Artboard_17_0a9560fb-ae47-4179-93ad-17e005f85b5d.webp?v=1767784073" TargetMode="External" Id="rId711" /><Relationship Type="http://schemas.openxmlformats.org/officeDocument/2006/relationships/hyperlink" Target="https://cdn.shopify.com/s/files/1/0491/9898/9466/files/Artboard_17_0a9560fb-ae47-4179-93ad-17e005f85b5d.webp?v=1767784073" TargetMode="External" Id="rId712" /><Relationship Type="http://schemas.openxmlformats.org/officeDocument/2006/relationships/hyperlink" Target="https://cdn.shopify.com/s/files/1/0491/9898/9466/files/Artboard_17_0a9560fb-ae47-4179-93ad-17e005f85b5d.webp?v=1767784073" TargetMode="External" Id="rId713" /><Relationship Type="http://schemas.openxmlformats.org/officeDocument/2006/relationships/hyperlink" Target="https://cdn.shopify.com/s/files/1/0491/9898/9466/files/Artboard_17_0a9560fb-ae47-4179-93ad-17e005f85b5d.webp?v=1767784073" TargetMode="External" Id="rId714" /><Relationship Type="http://schemas.openxmlformats.org/officeDocument/2006/relationships/hyperlink" Target="https://cdn.shopify.com/s/files/1/0491/9898/9466/files/Artboard_17_0a9560fb-ae47-4179-93ad-17e005f85b5d.webp?v=1767784073" TargetMode="External" Id="rId715" /><Relationship Type="http://schemas.openxmlformats.org/officeDocument/2006/relationships/hyperlink" Target="https://cdn.shopify.com/s/files/1/0491/9898/9466/files/Artboard_17_0a9560fb-ae47-4179-93ad-17e005f85b5d.webp?v=1767784073" TargetMode="External" Id="rId716" /><Relationship Type="http://schemas.openxmlformats.org/officeDocument/2006/relationships/hyperlink" Target="https://cdn.shopify.com/s/files/1/0491/9898/9466/files/Artboard_54_2f293cea-da93-4a8b-97f1-f1efcd8a60ca.webp?v=1777966242" TargetMode="External" Id="rId717" /><Relationship Type="http://schemas.openxmlformats.org/officeDocument/2006/relationships/hyperlink" Target="https://cdn.shopify.com/s/files/1/0491/9898/9466/files/Artboard_54_2f293cea-da93-4a8b-97f1-f1efcd8a60ca.webp?v=1777966242" TargetMode="External" Id="rId718" /><Relationship Type="http://schemas.openxmlformats.org/officeDocument/2006/relationships/hyperlink" Target="https://cdn.shopify.com/s/files/1/0491/9898/9466/files/Artboard_54_2f293cea-da93-4a8b-97f1-f1efcd8a60ca.webp?v=1777966242" TargetMode="External" Id="rId719" /><Relationship Type="http://schemas.openxmlformats.org/officeDocument/2006/relationships/hyperlink" Target="https://cdn.shopify.com/s/files/1/0491/9898/9466/files/Artboard_54_2f293cea-da93-4a8b-97f1-f1efcd8a60ca.webp?v=1777966242" TargetMode="External" Id="rId720" /><Relationship Type="http://schemas.openxmlformats.org/officeDocument/2006/relationships/hyperlink" Target="https://cdn.shopify.com/s/files/1/0491/9898/9466/files/Artboard_38_15379297-7db0-4315-b4b1-7b95f4fe1e4c.webp?v=1777966240" TargetMode="External" Id="rId721" /><Relationship Type="http://schemas.openxmlformats.org/officeDocument/2006/relationships/hyperlink" Target="https://cdn.shopify.com/s/files/1/0491/9898/9466/files/Artboard_37_3977820e-f33c-472f-acfe-8963a18e3777.webp?v=1777966240" TargetMode="External" Id="rId722" /><Relationship Type="http://schemas.openxmlformats.org/officeDocument/2006/relationships/hyperlink" Target="https://cdn.shopify.com/s/files/1/0491/9898/9466/files/Artboard_54_2f293cea-da93-4a8b-97f1-f1efcd8a60ca.webp?v=1777966242" TargetMode="External" Id="rId723" /><Relationship Type="http://schemas.openxmlformats.org/officeDocument/2006/relationships/hyperlink" Target="https://cdn.shopify.com/s/files/1/0491/9898/9466/files/Artboard_54_2f293cea-da93-4a8b-97f1-f1efcd8a60ca.webp?v=1777966242" TargetMode="External" Id="rId724" /><Relationship Type="http://schemas.openxmlformats.org/officeDocument/2006/relationships/hyperlink" Target="https://cdn.shopify.com/s/files/1/0491/9898/9466/files/Artboard_54_2f293cea-da93-4a8b-97f1-f1efcd8a60ca.webp?v=1777966242" TargetMode="External" Id="rId725" /><Relationship Type="http://schemas.openxmlformats.org/officeDocument/2006/relationships/hyperlink" Target="https://cdn.shopify.com/s/files/1/0491/9898/9466/files/Artboard_54_2f293cea-da93-4a8b-97f1-f1efcd8a60ca.webp?v=1777966242" TargetMode="External" Id="rId726" /><Relationship Type="http://schemas.openxmlformats.org/officeDocument/2006/relationships/hyperlink" Target="https://cdn.shopify.com/s/files/1/0491/9898/9466/files/Artboard_54_2f293cea-da93-4a8b-97f1-f1efcd8a60ca.webp?v=1777966242" TargetMode="External" Id="rId727" /><Relationship Type="http://schemas.openxmlformats.org/officeDocument/2006/relationships/hyperlink" Target="https://cdn.shopify.com/s/files/1/0491/9898/9466/files/Artboard_54_2f293cea-da93-4a8b-97f1-f1efcd8a60ca.webp?v=1777966242" TargetMode="External" Id="rId728" /><Relationship Type="http://schemas.openxmlformats.org/officeDocument/2006/relationships/hyperlink" Target="https://cdn.shopify.com/s/files/1/0491/9898/9466/files/Artboard_11_da29393d-a210-4486-90c2-19311b8b9292.webp?v=1784608243" TargetMode="External" Id="rId729" /><Relationship Type="http://schemas.openxmlformats.org/officeDocument/2006/relationships/hyperlink" Target="https://cdn.shopify.com/s/files/1/0491/9898/9466/files/Artboard_11_da29393d-a210-4486-90c2-19311b8b9292.webp?v=1784608243" TargetMode="External" Id="rId730" /><Relationship Type="http://schemas.openxmlformats.org/officeDocument/2006/relationships/hyperlink" Target="https://cdn.shopify.com/s/files/1/0491/9898/9466/files/Artboard_11_da29393d-a210-4486-90c2-19311b8b9292.webp?v=1784608243" TargetMode="External" Id="rId731" /><Relationship Type="http://schemas.openxmlformats.org/officeDocument/2006/relationships/hyperlink" Target="https://cdn.shopify.com/s/files/1/0491/9898/9466/files/Artboard_11_da29393d-a210-4486-90c2-19311b8b9292.webp?v=1784608243" TargetMode="External" Id="rId732" /><Relationship Type="http://schemas.openxmlformats.org/officeDocument/2006/relationships/hyperlink" Target="https://cdn.shopify.com/s/files/1/0491/9898/9466/files/Artboard_11_da29393d-a210-4486-90c2-19311b8b9292.webp?v=1784608243" TargetMode="External" Id="rId733" /><Relationship Type="http://schemas.openxmlformats.org/officeDocument/2006/relationships/hyperlink" Target="https://cdn.shopify.com/s/files/1/0491/9898/9466/files/Artboard_11_da29393d-a210-4486-90c2-19311b8b9292.webp?v=1784608243" TargetMode="External" Id="rId734" /><Relationship Type="http://schemas.openxmlformats.org/officeDocument/2006/relationships/hyperlink" Target="https://cdn.shopify.com/s/files/1/0491/9898/9466/files/Artboard_5_938edebe-e587-49c0-89fc-a92e9f29d18a.webp?v=1772178270" TargetMode="External" Id="rId735" /><Relationship Type="http://schemas.openxmlformats.org/officeDocument/2006/relationships/hyperlink" Target="https://cdn.shopify.com/s/files/1/0491/9898/9466/files/Artboard_5_938edebe-e587-49c0-89fc-a92e9f29d18a.webp?v=1772178270" TargetMode="External" Id="rId736" /><Relationship Type="http://schemas.openxmlformats.org/officeDocument/2006/relationships/hyperlink" Target="https://cdn.shopify.com/s/files/1/0491/9898/9466/files/Artboard_5_938edebe-e587-49c0-89fc-a92e9f29d18a.webp?v=1772178270" TargetMode="External" Id="rId737" /><Relationship Type="http://schemas.openxmlformats.org/officeDocument/2006/relationships/hyperlink" Target="https://cdn.shopify.com/s/files/1/0491/9898/9466/files/Artboard_5_938edebe-e587-49c0-89fc-a92e9f29d18a.webp?v=1772178270" TargetMode="External" Id="rId738" /><Relationship Type="http://schemas.openxmlformats.org/officeDocument/2006/relationships/hyperlink" Target="https://cdn.shopify.com/s/files/1/0491/9898/9466/files/Artboard_5_938edebe-e587-49c0-89fc-a92e9f29d18a.webp?v=1772178270" TargetMode="External" Id="rId739" /><Relationship Type="http://schemas.openxmlformats.org/officeDocument/2006/relationships/hyperlink" Target="https://cdn.shopify.com/s/files/1/0491/9898/9466/files/Artboard_5_938edebe-e587-49c0-89fc-a92e9f29d18a.webp?v=1772178270" TargetMode="External" Id="rId740" /><Relationship Type="http://schemas.openxmlformats.org/officeDocument/2006/relationships/hyperlink" Target="https://cdn.shopify.com/s/files/1/0491/9898/9466/files/Artboard_5_938edebe-e587-49c0-89fc-a92e9f29d18a.webp?v=1772178270" TargetMode="External" Id="rId741" /><Relationship Type="http://schemas.openxmlformats.org/officeDocument/2006/relationships/hyperlink" Target="https://cdn.shopify.com/s/files/1/0491/9898/9466/files/Artboard_5_938edebe-e587-49c0-89fc-a92e9f29d18a.webp?v=1772178270" TargetMode="External" Id="rId742" /><Relationship Type="http://schemas.openxmlformats.org/officeDocument/2006/relationships/hyperlink" Target="https://cdn.shopify.com/s/files/1/0491/9898/9466/files/Artboard_5_938edebe-e587-49c0-89fc-a92e9f29d18a.webp?v=1772178270" TargetMode="External" Id="rId743" /><Relationship Type="http://schemas.openxmlformats.org/officeDocument/2006/relationships/hyperlink" Target="https://cdn.shopify.com/s/files/1/0491/9898/9466/files/Artboard_5_938edebe-e587-49c0-89fc-a92e9f29d18a.webp?v=1772178270" TargetMode="External" Id="rId744" /><Relationship Type="http://schemas.openxmlformats.org/officeDocument/2006/relationships/hyperlink" Target="https://cdn.shopify.com/s/files/1/0491/9898/9466/files/Artboard_5_938edebe-e587-49c0-89fc-a92e9f29d18a.webp?v=1772178270" TargetMode="External" Id="rId745" /><Relationship Type="http://schemas.openxmlformats.org/officeDocument/2006/relationships/hyperlink" Target="https://cdn.shopify.com/s/files/1/0491/9898/9466/files/Artboard_5_938edebe-e587-49c0-89fc-a92e9f29d18a.webp?v=1772178270" TargetMode="External" Id="rId746" /><Relationship Type="http://schemas.openxmlformats.org/officeDocument/2006/relationships/hyperlink" Target="https://cdn.shopify.com/s/files/1/0491/9898/9466/files/Artboard_8_6e5be2e6-299e-4e65-9287-78a682ce3b9e.webp?v=1768373872" TargetMode="External" Id="rId747" /><Relationship Type="http://schemas.openxmlformats.org/officeDocument/2006/relationships/hyperlink" Target="https://cdn.shopify.com/s/files/1/0491/9898/9466/files/Artboard_8_6e5be2e6-299e-4e65-9287-78a682ce3b9e.webp?v=1768373872" TargetMode="External" Id="rId748" /><Relationship Type="http://schemas.openxmlformats.org/officeDocument/2006/relationships/hyperlink" Target="https://cdn.shopify.com/s/files/1/0491/9898/9466/files/Artboard_8_6e5be2e6-299e-4e65-9287-78a682ce3b9e.webp?v=1768373872" TargetMode="External" Id="rId749" /><Relationship Type="http://schemas.openxmlformats.org/officeDocument/2006/relationships/hyperlink" Target="https://cdn.shopify.com/s/files/1/0491/9898/9466/files/Artboard_8_6e5be2e6-299e-4e65-9287-78a682ce3b9e.webp?v=1768373872" TargetMode="External" Id="rId750" /><Relationship Type="http://schemas.openxmlformats.org/officeDocument/2006/relationships/hyperlink" Target="https://cdn.shopify.com/s/files/1/0491/9898/9466/files/Artboard_8_6e5be2e6-299e-4e65-9287-78a682ce3b9e.webp?v=1768373872" TargetMode="External" Id="rId751" /><Relationship Type="http://schemas.openxmlformats.org/officeDocument/2006/relationships/hyperlink" Target="https://cdn.shopify.com/s/files/1/0491/9898/9466/files/Artboard_8_6e5be2e6-299e-4e65-9287-78a682ce3b9e.webp?v=1768373872" TargetMode="External" Id="rId752" /><Relationship Type="http://schemas.openxmlformats.org/officeDocument/2006/relationships/hyperlink" Target="https://cdn.shopify.com/s/files/1/0491/9898/9466/files/Artboard_8_6e5be2e6-299e-4e65-9287-78a682ce3b9e.webp?v=1768373872" TargetMode="External" Id="rId753" /><Relationship Type="http://schemas.openxmlformats.org/officeDocument/2006/relationships/hyperlink" Target="https://cdn.shopify.com/s/files/1/0491/9898/9466/files/Artboard_8_6e5be2e6-299e-4e65-9287-78a682ce3b9e.webp?v=1768373872" TargetMode="External" Id="rId754" /><Relationship Type="http://schemas.openxmlformats.org/officeDocument/2006/relationships/hyperlink" Target="https://cdn.shopify.com/s/files/1/0491/9898/9466/files/Artboard_8_6e5be2e6-299e-4e65-9287-78a682ce3b9e.webp?v=1768373872" TargetMode="External" Id="rId755" /><Relationship Type="http://schemas.openxmlformats.org/officeDocument/2006/relationships/hyperlink" Target="https://cdn.shopify.com/s/files/1/0491/9898/9466/files/Artboard_8_6e5be2e6-299e-4e65-9287-78a682ce3b9e.webp?v=1768373872" TargetMode="External" Id="rId756" /><Relationship Type="http://schemas.openxmlformats.org/officeDocument/2006/relationships/hyperlink" Target="https://cdn.shopify.com/s/files/1/0491/9898/9466/files/Artboard_8_6e5be2e6-299e-4e65-9287-78a682ce3b9e.webp?v=1768373872" TargetMode="External" Id="rId757" /><Relationship Type="http://schemas.openxmlformats.org/officeDocument/2006/relationships/hyperlink" Target="https://cdn.shopify.com/s/files/1/0491/9898/9466/files/Artboard_8_6e5be2e6-299e-4e65-9287-78a682ce3b9e.webp?v=1768373872" TargetMode="External" Id="rId758" /><Relationship Type="http://schemas.openxmlformats.org/officeDocument/2006/relationships/hyperlink" Target="https://cdn.shopify.com/s/files/1/0491/9898/9466/files/Artboard_1_b353a1d9-22a0-4caa-9de1-d8d094138be0.webp?v=1775281917" TargetMode="External" Id="rId759" /><Relationship Type="http://schemas.openxmlformats.org/officeDocument/2006/relationships/hyperlink" Target="https://cdn.shopify.com/s/files/1/0491/9898/9466/files/Artboard_1_b353a1d9-22a0-4caa-9de1-d8d094138be0.webp?v=1775281917" TargetMode="External" Id="rId760" /><Relationship Type="http://schemas.openxmlformats.org/officeDocument/2006/relationships/hyperlink" Target="https://cdn.shopify.com/s/files/1/0491/9898/9466/files/Artboard_1_b353a1d9-22a0-4caa-9de1-d8d094138be0.webp?v=1775281917" TargetMode="External" Id="rId761" /><Relationship Type="http://schemas.openxmlformats.org/officeDocument/2006/relationships/hyperlink" Target="https://cdn.shopify.com/s/files/1/0491/9898/9466/files/Artboard_1_b353a1d9-22a0-4caa-9de1-d8d094138be0.webp?v=1775281917" TargetMode="External" Id="rId762" /><Relationship Type="http://schemas.openxmlformats.org/officeDocument/2006/relationships/hyperlink" Target="https://cdn.shopify.com/s/files/1/0491/9898/9466/files/Artboard_1_b353a1d9-22a0-4caa-9de1-d8d094138be0.webp?v=1775281917" TargetMode="External" Id="rId763" /><Relationship Type="http://schemas.openxmlformats.org/officeDocument/2006/relationships/hyperlink" Target="https://cdn.shopify.com/s/files/1/0491/9898/9466/files/Artboard_1_b353a1d9-22a0-4caa-9de1-d8d094138be0.webp?v=1775281917" TargetMode="External" Id="rId764" /><Relationship Type="http://schemas.openxmlformats.org/officeDocument/2006/relationships/hyperlink" Target="https://cdn.shopify.com/s/files/1/0491/9898/9466/files/Artboard_1_b353a1d9-22a0-4caa-9de1-d8d094138be0.webp?v=1775281917" TargetMode="External" Id="rId765" /><Relationship Type="http://schemas.openxmlformats.org/officeDocument/2006/relationships/hyperlink" Target="https://cdn.shopify.com/s/files/1/0491/9898/9466/files/Artboard_1_b353a1d9-22a0-4caa-9de1-d8d094138be0.webp?v=1775281917" TargetMode="External" Id="rId766" /><Relationship Type="http://schemas.openxmlformats.org/officeDocument/2006/relationships/hyperlink" Target="https://cdn.shopify.com/s/files/1/0491/9898/9466/files/Artboard_1_b353a1d9-22a0-4caa-9de1-d8d094138be0.webp?v=1775281917" TargetMode="External" Id="rId767" /><Relationship Type="http://schemas.openxmlformats.org/officeDocument/2006/relationships/hyperlink" Target="https://cdn.shopify.com/s/files/1/0491/9898/9466/files/Artboard_1_b353a1d9-22a0-4caa-9de1-d8d094138be0.webp?v=1775281917" TargetMode="External" Id="rId768" /><Relationship Type="http://schemas.openxmlformats.org/officeDocument/2006/relationships/hyperlink" Target="https://cdn.shopify.com/s/files/1/0491/9898/9466/files/Artboard_1_b353a1d9-22a0-4caa-9de1-d8d094138be0.webp?v=1775281917" TargetMode="External" Id="rId769" /><Relationship Type="http://schemas.openxmlformats.org/officeDocument/2006/relationships/hyperlink" Target="https://cdn.shopify.com/s/files/1/0491/9898/9466/files/Artboard_1_b353a1d9-22a0-4caa-9de1-d8d094138be0.webp?v=1775281917" TargetMode="External" Id="rId770" /><Relationship Type="http://schemas.openxmlformats.org/officeDocument/2006/relationships/hyperlink" Target="https://cdn.shopify.com/s/files/1/0491/9898/9466/files/Artboard_15_0c04ed06-de36-46db-b267-63cb85b4905b.webp?v=1777965522" TargetMode="External" Id="rId771" /><Relationship Type="http://schemas.openxmlformats.org/officeDocument/2006/relationships/hyperlink" Target="https://cdn.shopify.com/s/files/1/0491/9898/9466/files/Artboard_15_0c04ed06-de36-46db-b267-63cb85b4905b.webp?v=1777965522" TargetMode="External" Id="rId772" /><Relationship Type="http://schemas.openxmlformats.org/officeDocument/2006/relationships/hyperlink" Target="https://cdn.shopify.com/s/files/1/0491/9898/9466/files/Artboard_15_0c04ed06-de36-46db-b267-63cb85b4905b.webp?v=1777965522" TargetMode="External" Id="rId773" /><Relationship Type="http://schemas.openxmlformats.org/officeDocument/2006/relationships/hyperlink" Target="https://cdn.shopify.com/s/files/1/0491/9898/9466/files/Artboard_15_0c04ed06-de36-46db-b267-63cb85b4905b.webp?v=1777965522" TargetMode="External" Id="rId774" /><Relationship Type="http://schemas.openxmlformats.org/officeDocument/2006/relationships/hyperlink" Target="https://cdn.shopify.com/s/files/1/0491/9898/9466/files/Artboard_15_0c04ed06-de36-46db-b267-63cb85b4905b.webp?v=1777965522" TargetMode="External" Id="rId775" /><Relationship Type="http://schemas.openxmlformats.org/officeDocument/2006/relationships/hyperlink" Target="https://cdn.shopify.com/s/files/1/0491/9898/9466/files/Artboard_15_0c04ed06-de36-46db-b267-63cb85b4905b.webp?v=1777965522" TargetMode="External" Id="rId776" /><Relationship Type="http://schemas.openxmlformats.org/officeDocument/2006/relationships/hyperlink" Target="https://cdn.shopify.com/s/files/1/0491/9898/9466/files/Artboard_15_0c04ed06-de36-46db-b267-63cb85b4905b.webp?v=1777965522" TargetMode="External" Id="rId777" /><Relationship Type="http://schemas.openxmlformats.org/officeDocument/2006/relationships/hyperlink" Target="https://cdn.shopify.com/s/files/1/0491/9898/9466/files/Artboard_15_0c04ed06-de36-46db-b267-63cb85b4905b.webp?v=1777965522" TargetMode="External" Id="rId778" /><Relationship Type="http://schemas.openxmlformats.org/officeDocument/2006/relationships/hyperlink" Target="https://cdn.shopify.com/s/files/1/0491/9898/9466/files/Artboard_15_0c04ed06-de36-46db-b267-63cb85b4905b.webp?v=1777965522" TargetMode="External" Id="rId779" /><Relationship Type="http://schemas.openxmlformats.org/officeDocument/2006/relationships/hyperlink" Target="https://cdn.shopify.com/s/files/1/0491/9898/9466/files/Artboard_15_0c04ed06-de36-46db-b267-63cb85b4905b.webp?v=1777965522" TargetMode="External" Id="rId780" /><Relationship Type="http://schemas.openxmlformats.org/officeDocument/2006/relationships/hyperlink" Target="https://cdn.shopify.com/s/files/1/0491/9898/9466/files/Artboard_15_0c04ed06-de36-46db-b267-63cb85b4905b.webp?v=1777965522" TargetMode="External" Id="rId781" /><Relationship Type="http://schemas.openxmlformats.org/officeDocument/2006/relationships/hyperlink" Target="https://cdn.shopify.com/s/files/1/0491/9898/9466/files/Artboard_48_7089592f-4bd9-40bf-b652-eccbe5d80fb2.webp?v=1772178088" TargetMode="External" Id="rId782" /><Relationship Type="http://schemas.openxmlformats.org/officeDocument/2006/relationships/hyperlink" Target="https://cdn.shopify.com/s/files/1/0491/9898/9466/files/Artboard_48_7089592f-4bd9-40bf-b652-eccbe5d80fb2.webp?v=1772178088" TargetMode="External" Id="rId783" /><Relationship Type="http://schemas.openxmlformats.org/officeDocument/2006/relationships/hyperlink" Target="https://cdn.shopify.com/s/files/1/0491/9898/9466/files/Artboard_48_7089592f-4bd9-40bf-b652-eccbe5d80fb2.webp?v=1772178088" TargetMode="External" Id="rId784" /><Relationship Type="http://schemas.openxmlformats.org/officeDocument/2006/relationships/hyperlink" Target="https://cdn.shopify.com/s/files/1/0491/9898/9466/files/Artboard_48_7089592f-4bd9-40bf-b652-eccbe5d80fb2.webp?v=1772178088" TargetMode="External" Id="rId785" /><Relationship Type="http://schemas.openxmlformats.org/officeDocument/2006/relationships/hyperlink" Target="https://cdn.shopify.com/s/files/1/0491/9898/9466/files/Artboard_48_7089592f-4bd9-40bf-b652-eccbe5d80fb2.webp?v=1772178088" TargetMode="External" Id="rId786" /><Relationship Type="http://schemas.openxmlformats.org/officeDocument/2006/relationships/hyperlink" Target="https://cdn.shopify.com/s/files/1/0491/9898/9466/files/Artboard_48_7089592f-4bd9-40bf-b652-eccbe5d80fb2.webp?v=1772178088" TargetMode="External" Id="rId787" /><Relationship Type="http://schemas.openxmlformats.org/officeDocument/2006/relationships/hyperlink" Target="https://cdn.shopify.com/s/files/1/0491/9898/9466/files/Artboard_48_7089592f-4bd9-40bf-b652-eccbe5d80fb2.webp?v=1772178088" TargetMode="External" Id="rId788" /><Relationship Type="http://schemas.openxmlformats.org/officeDocument/2006/relationships/hyperlink" Target="https://cdn.shopify.com/s/files/1/0491/9898/9466/files/Artboard_48_7089592f-4bd9-40bf-b652-eccbe5d80fb2.webp?v=1772178088" TargetMode="External" Id="rId789" /><Relationship Type="http://schemas.openxmlformats.org/officeDocument/2006/relationships/hyperlink" Target="https://cdn.shopify.com/s/files/1/0491/9898/9466/files/Artboard_48_7089592f-4bd9-40bf-b652-eccbe5d80fb2.webp?v=1772178088" TargetMode="External" Id="rId790" /><Relationship Type="http://schemas.openxmlformats.org/officeDocument/2006/relationships/hyperlink" Target="https://cdn.shopify.com/s/files/1/0491/9898/9466/files/Artboard_48_7089592f-4bd9-40bf-b652-eccbe5d80fb2.webp?v=1772178088" TargetMode="External" Id="rId791" /><Relationship Type="http://schemas.openxmlformats.org/officeDocument/2006/relationships/hyperlink" Target="https://cdn.shopify.com/s/files/1/0491/9898/9466/files/Artboard_48_7089592f-4bd9-40bf-b652-eccbe5d80fb2.webp?v=1772178088" TargetMode="External" Id="rId792" /><Relationship Type="http://schemas.openxmlformats.org/officeDocument/2006/relationships/hyperlink" Target="https://cdn.shopify.com/s/files/1/0491/9898/9466/files/Artboard_48_7089592f-4bd9-40bf-b652-eccbe5d80fb2.webp?v=1772178088" TargetMode="External" Id="rId793" /><Relationship Type="http://schemas.openxmlformats.org/officeDocument/2006/relationships/hyperlink" Target="https://cdn.shopify.com/s/files/1/0491/9898/9466/files/Artboard_37_dce825d7-847a-48cb-8901-b985b531ad19.webp?v=1789994758" TargetMode="External" Id="rId794" /><Relationship Type="http://schemas.openxmlformats.org/officeDocument/2006/relationships/hyperlink" Target="https://cdn.shopify.com/s/files/1/0491/9898/9466/files/Artboard_37_dce825d7-847a-48cb-8901-b985b531ad19.webp?v=1789994758" TargetMode="External" Id="rId795" /><Relationship Type="http://schemas.openxmlformats.org/officeDocument/2006/relationships/hyperlink" Target="https://cdn.shopify.com/s/files/1/0491/9898/9466/files/Artboard_37_dce825d7-847a-48cb-8901-b985b531ad19.webp?v=1789994758" TargetMode="External" Id="rId796" /><Relationship Type="http://schemas.openxmlformats.org/officeDocument/2006/relationships/hyperlink" Target="https://cdn.shopify.com/s/files/1/0491/9898/9466/files/Artboard_37_dce825d7-847a-48cb-8901-b985b531ad19.webp?v=1789994758" TargetMode="External" Id="rId797" /><Relationship Type="http://schemas.openxmlformats.org/officeDocument/2006/relationships/hyperlink" Target="https://cdn.shopify.com/s/files/1/0491/9898/9466/files/Artboard_37_dce825d7-847a-48cb-8901-b985b531ad19.webp?v=1789994758" TargetMode="External" Id="rId798" /><Relationship Type="http://schemas.openxmlformats.org/officeDocument/2006/relationships/hyperlink" Target="https://cdn.shopify.com/s/files/1/0491/9898/9466/files/Artboard_37_dce825d7-847a-48cb-8901-b985b531ad19.webp?v=1789994758" TargetMode="External" Id="rId799" /><Relationship Type="http://schemas.openxmlformats.org/officeDocument/2006/relationships/hyperlink" Target="https://cdn.shopify.com/s/files/1/0491/9898/9466/files/Artboard_37_dce825d7-847a-48cb-8901-b985b531ad19.webp?v=1789994758" TargetMode="External" Id="rId800" /><Relationship Type="http://schemas.openxmlformats.org/officeDocument/2006/relationships/hyperlink" Target="https://cdn.shopify.com/s/files/1/0491/9898/9466/files/Artboard_37_dce825d7-847a-48cb-8901-b985b531ad19.webp?v=1789994758" TargetMode="External" Id="rId801" /><Relationship Type="http://schemas.openxmlformats.org/officeDocument/2006/relationships/hyperlink" Target="https://cdn.shopify.com/s/files/1/0491/9898/9466/files/Artboard_37_dce825d7-847a-48cb-8901-b985b531ad19.webp?v=1789994758" TargetMode="External" Id="rId802" /><Relationship Type="http://schemas.openxmlformats.org/officeDocument/2006/relationships/hyperlink" Target="https://cdn.shopify.com/s/files/1/0491/9898/9466/files/Artboard_37_dce825d7-847a-48cb-8901-b985b531ad19.webp?v=1789994758" TargetMode="External" Id="rId803" /><Relationship Type="http://schemas.openxmlformats.org/officeDocument/2006/relationships/hyperlink" Target="https://cdn.shopify.com/s/files/1/0491/9898/9466/files/Artboard_37_dce825d7-847a-48cb-8901-b985b531ad19.webp?v=1789994758" TargetMode="External" Id="rId804" /><Relationship Type="http://schemas.openxmlformats.org/officeDocument/2006/relationships/hyperlink" Target="https://cdn.shopify.com/s/files/1/0491/9898/9466/files/Artboard_37_dce825d7-847a-48cb-8901-b985b531ad19.webp?v=1789994758" TargetMode="External" Id="rId805" /><Relationship Type="http://schemas.openxmlformats.org/officeDocument/2006/relationships/hyperlink" Target="https://cdn.shopify.com/s/files/1/0491/9898/9466/files/Mah_e_noor_white_5.webp?v=1770201535" TargetMode="External" Id="rId806" /><Relationship Type="http://schemas.openxmlformats.org/officeDocument/2006/relationships/hyperlink" Target="https://cdn.shopify.com/s/files/1/0491/9898/9466/files/Mah_e_noor_white_5.webp?v=1770201535" TargetMode="External" Id="rId807" /><Relationship Type="http://schemas.openxmlformats.org/officeDocument/2006/relationships/hyperlink" Target="https://cdn.shopify.com/s/files/1/0491/9898/9466/files/Mah_e_noor_white_5.webp?v=1770201535" TargetMode="External" Id="rId808" /><Relationship Type="http://schemas.openxmlformats.org/officeDocument/2006/relationships/hyperlink" Target="https://cdn.shopify.com/s/files/1/0491/9898/9466/files/Mah_e_noor_white_5.webp?v=1770201535" TargetMode="External" Id="rId809" /><Relationship Type="http://schemas.openxmlformats.org/officeDocument/2006/relationships/hyperlink" Target="https://cdn.shopify.com/s/files/1/0491/9898/9466/files/Mah_e_noor_white_5.webp?v=1770201535" TargetMode="External" Id="rId810" /><Relationship Type="http://schemas.openxmlformats.org/officeDocument/2006/relationships/hyperlink" Target="https://cdn.shopify.com/s/files/1/0491/9898/9466/files/Artboard_9_a2a5b89f-7f53-4ae7-b064-322d1e9f8e0d.jpg?v=1770201535" TargetMode="External" Id="rId811" /><Relationship Type="http://schemas.openxmlformats.org/officeDocument/2006/relationships/hyperlink" Target="https://cdn.shopify.com/s/files/1/0491/9898/9466/files/Artboard_9_a2a5b89f-7f53-4ae7-b064-322d1e9f8e0d.jpg?v=1770201535" TargetMode="External" Id="rId812" /><Relationship Type="http://schemas.openxmlformats.org/officeDocument/2006/relationships/hyperlink" Target="https://cdn.shopify.com/s/files/1/0491/9898/9466/files/Artboard_9_a2a5b89f-7f53-4ae7-b064-322d1e9f8e0d.jpg?v=1770201535" TargetMode="External" Id="rId813" /><Relationship Type="http://schemas.openxmlformats.org/officeDocument/2006/relationships/hyperlink" Target="https://cdn.shopify.com/s/files/1/0491/9898/9466/files/Artboard_9_a2a5b89f-7f53-4ae7-b064-322d1e9f8e0d.jpg?v=1770201535" TargetMode="External" Id="rId814" /><Relationship Type="http://schemas.openxmlformats.org/officeDocument/2006/relationships/hyperlink" Target="https://cdn.shopify.com/s/files/1/0491/9898/9466/files/Artboard_9_a2a5b89f-7f53-4ae7-b064-322d1e9f8e0d.jpg?v=1770201535" TargetMode="External" Id="rId815" /><Relationship Type="http://schemas.openxmlformats.org/officeDocument/2006/relationships/hyperlink" Target="https://cdn.shopify.com/s/files/1/0491/9898/9466/files/Artboard_9_a2a5b89f-7f53-4ae7-b064-322d1e9f8e0d.jpg?v=1770201535" TargetMode="External" Id="rId816" /><Relationship Type="http://schemas.openxmlformats.org/officeDocument/2006/relationships/hyperlink" Target="https://cdn.shopify.com/s/files/1/0491/9898/9466/files/Artboard_9_a2a5b89f-7f53-4ae7-b064-322d1e9f8e0d.jpg?v=1770201535" TargetMode="External" Id="rId817" /><Relationship Type="http://schemas.openxmlformats.org/officeDocument/2006/relationships/hyperlink" Target="https://cdn.shopify.com/s/files/1/0491/9898/9466/files/Modest-Web-Resize-Images-7.webp?v=1790248101" TargetMode="External" Id="rId818" /><Relationship Type="http://schemas.openxmlformats.org/officeDocument/2006/relationships/hyperlink" Target="https://cdn.shopify.com/s/files/1/0491/9898/9466/files/Modest-Web-Resize-Images-7.webp?v=1790248101" TargetMode="External" Id="rId819" /><Relationship Type="http://schemas.openxmlformats.org/officeDocument/2006/relationships/hyperlink" Target="https://cdn.shopify.com/s/files/1/0491/9898/9466/files/Modest-Web-Resize-Images-7.webp?v=1790248101" TargetMode="External" Id="rId820" /><Relationship Type="http://schemas.openxmlformats.org/officeDocument/2006/relationships/hyperlink" Target="https://cdn.shopify.com/s/files/1/0491/9898/9466/files/Modest-Web-Resize-Images-7.webp?v=1790248101" TargetMode="External" Id="rId821" /><Relationship Type="http://schemas.openxmlformats.org/officeDocument/2006/relationships/hyperlink" Target="https://cdn.shopify.com/s/files/1/0491/9898/9466/files/Modest-Web-Resize-Images-2.webp?v=1790247966" TargetMode="External" Id="rId822" /><Relationship Type="http://schemas.openxmlformats.org/officeDocument/2006/relationships/hyperlink" Target="https://cdn.shopify.com/s/files/1/0491/9898/9466/files/Modest-Web-Resize-Images-2.webp?v=1790247966" TargetMode="External" Id="rId823" /><Relationship Type="http://schemas.openxmlformats.org/officeDocument/2006/relationships/hyperlink" Target="https://cdn.shopify.com/s/files/1/0491/9898/9466/files/Modest-Web-Resize-Images-2.webp?v=1790247966" TargetMode="External" Id="rId824" /><Relationship Type="http://schemas.openxmlformats.org/officeDocument/2006/relationships/hyperlink" Target="https://cdn.shopify.com/s/files/1/0491/9898/9466/files/Modest-Web-Resize-Images-2.webp?v=1790247966" TargetMode="External" Id="rId825" /><Relationship Type="http://schemas.openxmlformats.org/officeDocument/2006/relationships/hyperlink" Target="https://cdn.shopify.com/s/files/1/0491/9898/9466/files/Modest-Web-Resize-Images-3.webp?v=1790248101" TargetMode="External" Id="rId826" /><Relationship Type="http://schemas.openxmlformats.org/officeDocument/2006/relationships/hyperlink" Target="https://cdn.shopify.com/s/files/1/0491/9898/9466/files/Modest-Web-Resize-Images-3.webp?v=1790248101" TargetMode="External" Id="rId827" /><Relationship Type="http://schemas.openxmlformats.org/officeDocument/2006/relationships/hyperlink" Target="https://cdn.shopify.com/s/files/1/0491/9898/9466/files/Modest-Web-Resize-Images-3.webp?v=1790248101" TargetMode="External" Id="rId828" /><Relationship Type="http://schemas.openxmlformats.org/officeDocument/2006/relationships/hyperlink" Target="https://cdn.shopify.com/s/files/1/0491/9898/9466/files/Modest-Web-Resize-Images-3.webp?v=1790248101" TargetMode="External" Id="rId829" /><Relationship Type="http://schemas.openxmlformats.org/officeDocument/2006/relationships/hyperlink" Target="https://cdn.shopify.com/s/files/1/0491/9898/9466/files/3_33.jpg?v=1751105598" TargetMode="External" Id="rId830" /><Relationship Type="http://schemas.openxmlformats.org/officeDocument/2006/relationships/hyperlink" Target="https://cdn.shopify.com/s/files/1/0491/9898/9466/files/3_33.jpg?v=1751105598" TargetMode="External" Id="rId831" /><Relationship Type="http://schemas.openxmlformats.org/officeDocument/2006/relationships/hyperlink" Target="https://cdn.shopify.com/s/files/1/0491/9898/9466/files/3_33.jpg?v=1751105598" TargetMode="External" Id="rId832" /><Relationship Type="http://schemas.openxmlformats.org/officeDocument/2006/relationships/hyperlink" Target="https://cdn.shopify.com/s/files/1/0491/9898/9466/files/3_34.jpg?v=1751105598" TargetMode="External" Id="rId833" /><Relationship Type="http://schemas.openxmlformats.org/officeDocument/2006/relationships/hyperlink" Target="https://cdn.shopify.com/s/files/1/0491/9898/9466/files/3_34.jpg?v=1751105598" TargetMode="External" Id="rId834" /><Relationship Type="http://schemas.openxmlformats.org/officeDocument/2006/relationships/hyperlink" Target="https://cdn.shopify.com/s/files/1/0491/9898/9466/files/3_34.jpg?v=1751105598" TargetMode="External" Id="rId835" /><Relationship Type="http://schemas.openxmlformats.org/officeDocument/2006/relationships/hyperlink" Target="https://cdn.shopify.com/s/files/1/0491/9898/9466/files/ART_1_2.webp?v=1768387156" TargetMode="External" Id="rId836" /><Relationship Type="http://schemas.openxmlformats.org/officeDocument/2006/relationships/hyperlink" Target="https://cdn.shopify.com/s/files/1/0491/9898/9466/files/ART_1_4.webp?v=1768387156" TargetMode="External" Id="rId837" /><Relationship Type="http://schemas.openxmlformats.org/officeDocument/2006/relationships/hyperlink" Target="https://cdn.shopify.com/s/files/1/0491/9898/9466/files/ART_1_4.webp?v=1768387156" TargetMode="External" Id="rId838" /><Relationship Type="http://schemas.openxmlformats.org/officeDocument/2006/relationships/hyperlink" Target="https://cdn.shopify.com/s/files/1/0491/9898/9466/files/ART_1_2.webp?v=1768387156" TargetMode="External" Id="rId839" /><Relationship Type="http://schemas.openxmlformats.org/officeDocument/2006/relationships/hyperlink" Target="https://cdn.shopify.com/s/files/1/0491/9898/9466/files/ART_1_2.webp?v=1768387156" TargetMode="External" Id="rId840" /><Relationship Type="http://schemas.openxmlformats.org/officeDocument/2006/relationships/hyperlink" Target="https://cdn.shopify.com/s/files/1/0491/9898/9466/files/ART_1_6.webp?v=1768387156" TargetMode="External" Id="rId841" /><Relationship Type="http://schemas.openxmlformats.org/officeDocument/2006/relationships/hyperlink" Target="https://cdn.shopify.com/s/files/1/0491/9898/9466/files/ART_1_2.webp?v=1768387156" TargetMode="External" Id="rId842" /><Relationship Type="http://schemas.openxmlformats.org/officeDocument/2006/relationships/hyperlink" Target="https://cdn.shopify.com/s/files/1/0491/9898/9466/files/ART_1_4.webp?v=1768387156" TargetMode="External" Id="rId843" /><Relationship Type="http://schemas.openxmlformats.org/officeDocument/2006/relationships/hyperlink" Target="https://cdn.shopify.com/s/files/1/0491/9898/9466/files/ART_1_2.webp?v=1768387156" TargetMode="External" Id="rId844" /><Relationship Type="http://schemas.openxmlformats.org/officeDocument/2006/relationships/hyperlink" Target="https://cdn.shopify.com/s/files/1/0491/9898/9466/files/ART_1_2.webp?v=1768387156" TargetMode="External" Id="rId845" /><Relationship Type="http://schemas.openxmlformats.org/officeDocument/2006/relationships/hyperlink" Target="https://cdn.shopify.com/s/files/1/0491/9898/9466/files/ART_1_4.webp?v=1768387156" TargetMode="External" Id="rId846" /><Relationship Type="http://schemas.openxmlformats.org/officeDocument/2006/relationships/hyperlink" Target="https://cdn.shopify.com/s/files/1/0491/9898/9466/files/ART_1_2.webp?v=1768387156" TargetMode="External" Id="rId847" /><Relationship Type="http://schemas.openxmlformats.org/officeDocument/2006/relationships/hyperlink" Target="https://cdn.shopify.com/s/files/1/0491/9898/9466/files/Artboard_3_3a25262b-3de2-4db4-a2fb-a657cea1b950.jpg?v=1791369759" TargetMode="External" Id="rId848" /><Relationship Type="http://schemas.openxmlformats.org/officeDocument/2006/relationships/hyperlink" Target="https://cdn.shopify.com/s/files/1/0491/9898/9466/files/Artboard_3_3a25262b-3de2-4db4-a2fb-a657cea1b950.jpg?v=1791369759" TargetMode="External" Id="rId849" /><Relationship Type="http://schemas.openxmlformats.org/officeDocument/2006/relationships/hyperlink" Target="https://cdn.shopify.com/s/files/1/0491/9898/9466/files/Artboard_3_3a25262b-3de2-4db4-a2fb-a657cea1b950.jpg?v=1791369759" TargetMode="External" Id="rId850" /><Relationship Type="http://schemas.openxmlformats.org/officeDocument/2006/relationships/hyperlink" Target="https://cdn.shopify.com/s/files/1/0491/9898/9466/files/Artboard_3_3a25262b-3de2-4db4-a2fb-a657cea1b950.jpg?v=1791369759" TargetMode="External" Id="rId851" /><Relationship Type="http://schemas.openxmlformats.org/officeDocument/2006/relationships/hyperlink" Target="https://cdn.shopify.com/s/files/1/0491/9898/9466/files/Artboard_3_3a25262b-3de2-4db4-a2fb-a657cea1b950.jpg?v=1791369759" TargetMode="External" Id="rId852" /><Relationship Type="http://schemas.openxmlformats.org/officeDocument/2006/relationships/hyperlink" Target="https://cdn.shopify.com/s/files/1/0491/9898/9466/files/Artboard_3_3a25262b-3de2-4db4-a2fb-a657cea1b950.jpg?v=1791369759" TargetMode="External" Id="rId853" /><Relationship Type="http://schemas.openxmlformats.org/officeDocument/2006/relationships/hyperlink" Target="https://cdn.shopify.com/s/files/1/0491/9898/9466/files/Artboard_3_3a25262b-3de2-4db4-a2fb-a657cea1b950.jpg?v=1791369759" TargetMode="External" Id="rId854" /><Relationship Type="http://schemas.openxmlformats.org/officeDocument/2006/relationships/hyperlink" Target="https://cdn.shopify.com/s/files/1/0491/9898/9466/files/Artboard_3_3a25262b-3de2-4db4-a2fb-a657cea1b950.jpg?v=1791369759" TargetMode="External" Id="rId855" /><Relationship Type="http://schemas.openxmlformats.org/officeDocument/2006/relationships/hyperlink" Target="https://cdn.shopify.com/s/files/1/0491/9898/9466/files/Artboard_3_3a25262b-3de2-4db4-a2fb-a657cea1b950.jpg?v=1791369759" TargetMode="External" Id="rId856" /><Relationship Type="http://schemas.openxmlformats.org/officeDocument/2006/relationships/hyperlink" Target="https://cdn.shopify.com/s/files/1/0491/9898/9466/files/Artboard_3_3a25262b-3de2-4db4-a2fb-a657cea1b950.jpg?v=1791369759" TargetMode="External" Id="rId857" /><Relationship Type="http://schemas.openxmlformats.org/officeDocument/2006/relationships/hyperlink" Target="https://cdn.shopify.com/s/files/1/0491/9898/9466/files/Artboard_3_3a25262b-3de2-4db4-a2fb-a657cea1b950.jpg?v=1791369759" TargetMode="External" Id="rId858" /><Relationship Type="http://schemas.openxmlformats.org/officeDocument/2006/relationships/hyperlink" Target="https://cdn.shopify.com/s/files/1/0491/9898/9466/files/Artboard_3_3a25262b-3de2-4db4-a2fb-a657cea1b950.jpg?v=1791369759" TargetMode="External" Id="rId859" /><Relationship Type="http://schemas.openxmlformats.org/officeDocument/2006/relationships/hyperlink" Target="https://cdn.shopify.com/s/files/1/0491/9898/9466/files/Modest-Web-Resize-Images-9.webp?v=1790320518" TargetMode="External" Id="rId860" /><Relationship Type="http://schemas.openxmlformats.org/officeDocument/2006/relationships/hyperlink" Target="https://cdn.shopify.com/s/files/1/0491/9898/9466/files/Modest-Web-Resize-Images-9.webp?v=1790320518" TargetMode="External" Id="rId861" /><Relationship Type="http://schemas.openxmlformats.org/officeDocument/2006/relationships/hyperlink" Target="https://cdn.shopify.com/s/files/1/0491/9898/9466/files/Modest-Web-Resize-Images-9.webp?v=1790320518" TargetMode="External" Id="rId862" /><Relationship Type="http://schemas.openxmlformats.org/officeDocument/2006/relationships/hyperlink" Target="https://cdn.shopify.com/s/files/1/0491/9898/9466/files/Modest-Web-Resize-Images-9.webp?v=1790320518" TargetMode="External" Id="rId863" /><Relationship Type="http://schemas.openxmlformats.org/officeDocument/2006/relationships/hyperlink" Target="https://cdn.shopify.com/s/files/1/0491/9898/9466/files/Modest-Web-Resize-Images-5.webp?v=1790248101" TargetMode="External" Id="rId864" /><Relationship Type="http://schemas.openxmlformats.org/officeDocument/2006/relationships/hyperlink" Target="https://cdn.shopify.com/s/files/1/0491/9898/9466/files/Modest-Web-Resize-Images-5.webp?v=1790248101" TargetMode="External" Id="rId865" /><Relationship Type="http://schemas.openxmlformats.org/officeDocument/2006/relationships/hyperlink" Target="https://cdn.shopify.com/s/files/1/0491/9898/9466/files/Modest-Web-Resize-Images-5.webp?v=1790248101" TargetMode="External" Id="rId866" /><Relationship Type="http://schemas.openxmlformats.org/officeDocument/2006/relationships/hyperlink" Target="https://cdn.shopify.com/s/files/1/0491/9898/9466/files/Modest-Web-Resize-Images-5.webp?v=1790248101" TargetMode="External" Id="rId867" /><Relationship Type="http://schemas.openxmlformats.org/officeDocument/2006/relationships/hyperlink" Target="https://cdn.shopify.com/s/files/1/0491/9898/9466/files/Modest-Web-Resize-Images-6.webp?v=1790248090" TargetMode="External" Id="rId868" /><Relationship Type="http://schemas.openxmlformats.org/officeDocument/2006/relationships/hyperlink" Target="https://cdn.shopify.com/s/files/1/0491/9898/9466/files/Modest-Web-Resize-Images-6.webp?v=1790248090" TargetMode="External" Id="rId86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140"/>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SE10006</ns0:t>
        </ns0:is>
      </ns0:c>
      <ns0:c r="B2" t="inlineStr">
        <ns0:is>
          <ns0:t>CP87b7615559ac</ns0:t>
        </ns0:is>
      </ns0:c>
      <ns0:c r="C2" t="inlineStr">
        <ns0:is>
          <ns0:t>LITTLE GIRLS (1-6Y)</ns0:t>
        </ns0:is>
      </ns0:c>
      <ns0:c r="D2" t="inlineStr">
        <ns0:is>
          <ns0:t>3 Piece Cotton Lawn Embroidered Frock</ns0:t>
        </ns0:is>
      </ns0:c>
      <ns0:c r="E2" t="inlineStr">
        <ns0:is>
          <ns0:t xml:space="preserve">3 Piece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Brown cotton lawn embroidered frock style shirt
Bottom: Brown cotton lawn plain straight trouser
Dupatta: Brown net dupatta
Note: Actual product color may vary slightly from the image.
Product code: 11275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2" t="inlineStr">
        <ns0:is>
          <ns0:t>Festive Formals '26</ns0:t>
        </ns0:is>
      </ns0:c>
      <ns0:c r="I2" t="inlineStr">
        <ns0:is>
          <ns0:t>new</ns0:t>
        </ns0:is>
      </ns0:c>
      <ns0:c r="K2" t="n">
        <ns0:v>8650</ns0:v>
      </ns0:c>
      <ns0:c r="L2" t="n">
        <ns0:v>4325</ns0:v>
      </ns0:c>
      <ns0:c r="M2" t="inlineStr">
        <ns0:is>
          <ns0:t>11275-Brn-28</ns0:t>
        </ns0:is>
      </ns0:c>
      <ns0:c r="N2" t="inlineStr">
        <ns0:is>
          <ns0:t>https://cdn.shopify.com/s/files/1/0491/9898/9466/files/Artboard1_c8206ded-9fa1-4d61-a39f-d8c5243f6fce.webp?v=1784266205</ns0:t>
        </ns0:is>
      </ns0:c>
      <ns0:c r="P2" t="inlineStr">
        <ns0:is>
          <ns0:t>CGcb09f0e6239d,CGda41324504f8</ns0:t>
        </ns0:is>
      </ns0:c>
      <ns0:c r="Q2" t="inlineStr">
        <ns0:is>
          <ns0:t>yes</ns0:t>
        </ns0:is>
      </ns0:c>
      <ns0:c r="R2" t="inlineStr">
        <ns0:is>
          <ns0:t>https://www.shopmodest.pk/products/3-piece-cotton-lawn-embroidered-frock</ns0:t>
        </ns0:is>
      </ns0:c>
      <ns0:c r="S2" t="n">
        <ns0:v>4325</ns0:v>
      </ns0:c>
      <ns0:c r="T2" t="inlineStr">
        <ns0:is>
          <ns0:t>https://cdn.shopify.com/s/files/1/0491/9898/9466/files/Artboard1_c8206ded-9fa1-4d61-a39f-d8c5243f6fce.webp?v=1784266205</ns0:t>
        </ns0:is>
      </ns0:c>
      <ns0:c r="U2" t="inlineStr">
        <ns0:is>
          <ns0:t>https://cdn.shopify.com/s/files/1/0491/9898/9466/files/Artboard1_c8206ded-9fa1-4d61-a39f-d8c5243f6fce.webp?v=1784266205</ns0:t>
        </ns0:is>
      </ns0:c>
      <ns0:c r="V2" t="inlineStr">
        <ns0:is>
          <ns0: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ns0:t>
        </ns0:is>
      </ns0:c>
      <ns0:c r="W2" t="n">
        <ns0:v>50</ns0:v>
      </ns0:c>
      <ns0:c r="X2" t="inlineStr">
        <ns0:is>
          <ns0:t>50% Off</ns0:t>
        </ns0:is>
      </ns0:c>
      <ns0:c r="Y2" t="inlineStr">
        <ns0:is>
          <ns0:t>calculated_from_prices</ns0:t>
        </ns0:is>
      </ns0:c>
      <ns0:c r="AG2" t="inlineStr">
        <ns0:is>
          <ns0:t>[Website listing order] Observed default collection listing position 1. Source: https://www.shopmodest.pk/collections/sale. Checked: 2026-10-19T05:42:39.184902+00:00. Website display order is not verified sales or bestseller rank. Only inspected pages are evidenced; saved-run responses may be cached.</ns0:t>
        </ns0:is>
      </ns0:c>
      <ns0:c r="AH2" t="n">
        <ns0:v>1</ns0:v>
      </ns0:c>
      <ns0:c r="AI2" t="n">
        <ns0:v>1</ns0:v>
      </ns0:c>
      <ns0:c r="AJ2" t="n">
        <ns0:v>1</ns0:v>
      </ns0:c>
      <ns0:c r="AK2" t="inlineStr">
        <ns0:is>
          <ns0:t>https://www.shopmodest.pk/collections/sale</ns0:t>
        </ns0:is>
      </ns0:c>
      <ns0:c r="AL2" t="inlineStr">
        <ns0:is>
          <ns0:t>2026-10-19T05:42:39.184902+00:00</ns0:t>
        </ns0:is>
      </ns0:c>
      <ns0:c r="AM2" t="inlineStr">
        <ns0:is>
          <ns0:t>observed_default_listing</ns0:t>
        </ns0:is>
      </ns0:c>
      <ns0:c r="AN2" t="inlineStr">
        <ns0:is>
          <ns0:t>LITTLE GIRLS (1-6Y)</ns0:t>
        </ns0:is>
      </ns0:c>
      <ns0:c r="AO2" t="inlineStr">
        <ns0:is>
          <ns0:t>https://www.shopmodest.pk/collections/little-girls/products.json?limit=250&amp;page=1</ns0:t>
        </ns0:is>
      </ns0:c>
      <ns0:c r="AP2" t="inlineStr">
        <ns0:is>
          <ns0:t>2026-10-19T05:43:15.855653+00:00</ns0:t>
        </ns0:is>
      </ns0:c>
      <ns0:c r="AQ2" t="inlineStr">
        <ns0:is>
          <ns0:t>verified_navigation_membership</ns0:t>
        </ns0:is>
      </ns0:c>
    </ns0:row>
    <ns0:row r="3">
      <ns0:c r="A3" t="inlineStr">
        <ns0:is>
          <ns0:t>SE10006</ns0:t>
        </ns0:is>
      </ns0:c>
      <ns0:c r="B3" t="inlineStr">
        <ns0:is>
          <ns0:t>CPdb3b55d481e0</ns0:t>
        </ns0:is>
      </ns0:c>
      <ns0:c r="C3" t="inlineStr">
        <ns0:is>
          <ns0:t>1-2 Years Girls Dress</ns0:t>
        </ns0:is>
      </ns0:c>
      <ns0:c r="D3" t="inlineStr">
        <ns0:is>
          <ns0:t>3 Piece Purple Lawn Embroidered Gharara</ns0:t>
        </ns0:is>
      </ns0:c>
      <ns0:c r="E3" t="inlineStr">
        <ns0:is>
          <ns0:t xml:space="preserve">3 Piece Purple Lawn Embroidered Gharara.
3 Piece Lawn Embroidered Gharara
Top: Purple lawn embroidered kurta shirt
Bottom: Purple lawn gharara trouser
Dupatta: purple net dupatta
Note: Actual product color may vary slightly from the image.
Product code: 10870
Available Options:
Size: 1-2 Y, 2-3 Y, 3-4 Y, 4-5 Y, 5-6 Y, 6-7 Y
Fabric: Lawn</ns0:t>
        </ns0:is>
      </ns0:c>
      <ns0:c r="F3" t="inlineStr">
        <ns0:is>
          <ns0:t>Titli Collection 🦋</ns0:t>
        </ns0:is>
      </ns0:c>
      <ns0:c r="I3" t="inlineStr">
        <ns0:is>
          <ns0:t>new</ns0:t>
        </ns0:is>
      </ns0:c>
      <ns0:c r="K3" t="n">
        <ns0:v>4650</ns0:v>
      </ns0:c>
      <ns0:c r="L3" t="n">
        <ns0:v>2325</ns0:v>
      </ns0:c>
      <ns0:c r="M3" t="inlineStr">
        <ns0:is>
          <ns0:t>10870-Prpl-18</ns0:t>
        </ns0:is>
      </ns0:c>
      <ns0:c r="N3" t="inlineStr">
        <ns0:is>
          <ns0:t>https://cdn.shopify.com/s/files/1/0491/9898/9466/files/Artboard_47_63277564-012a-4b90-afb0-b0a8f88feaac.webp?v=1789994874</ns0:t>
        </ns0:is>
      </ns0:c>
      <ns0:c r="P3" t="inlineStr">
        <ns0:is>
          <ns0:t>CGf619143473bc,CG00a71407d5e6</ns0:t>
        </ns0:is>
      </ns0:c>
      <ns0:c r="Q3" t="inlineStr">
        <ns0:is>
          <ns0:t>yes</ns0:t>
        </ns0:is>
      </ns0:c>
      <ns0:c r="R3" t="inlineStr">
        <ns0:is>
          <ns0:t>https://www.shopmodest.pk/products/3-piece-purple-cotton-lawn-embroidered-gharara</ns0:t>
        </ns0:is>
      </ns0:c>
      <ns0:c r="S3" t="n">
        <ns0:v>2325</ns0:v>
      </ns0:c>
      <ns0:c r="T3" t="inlineStr">
        <ns0:is>
          <ns0:t>https://cdn.shopify.com/s/files/1/0491/9898/9466/files/Artboard_47_63277564-012a-4b90-afb0-b0a8f88feaac.webp?v=1789994874</ns0:t>
        </ns0:is>
      </ns0:c>
      <ns0:c r="U3" t="inlineStr">
        <ns0:is>
          <ns0:t>https://cdn.shopify.com/s/files/1/0491/9898/9466/files/Artboard_47_63277564-012a-4b90-afb0-b0a8f88feaac.webp?v=1789994874</ns0:t>
        </ns0:is>
      </ns0:c>
      <ns0:c r="V3" t="inlineStr">
        <ns0:is>
          <ns0: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ns0:t>
        </ns0:is>
      </ns0:c>
      <ns0:c r="W3" t="n">
        <ns0:v>50</ns0:v>
      </ns0:c>
      <ns0:c r="X3" t="inlineStr">
        <ns0:is>
          <ns0:t>50% Off</ns0:t>
        </ns0:is>
      </ns0:c>
      <ns0:c r="Y3" t="inlineStr">
        <ns0:is>
          <ns0:t>calculated_from_prices</ns0:t>
        </ns0:is>
      </ns0:c>
      <ns0:c r="AG3" t="inlineStr">
        <ns0:is>
          <ns0:t>[Website listing order] Observed default collection listing position 2. Source: https://www.shopmodest.pk/collections/sale. Checked: 2026-10-19T05:42:39.184902+00:00. Website display order is not verified sales or bestseller rank. Only inspected pages are evidenced; saved-run responses may be cached.</ns0:t>
        </ns0:is>
      </ns0:c>
      <ns0:c r="AH3" t="n">
        <ns0:v>1</ns0:v>
      </ns0:c>
      <ns0:c r="AI3" t="n">
        <ns0:v>1</ns0:v>
      </ns0:c>
      <ns0:c r="AJ3" t="n">
        <ns0:v>2</ns0:v>
      </ns0:c>
      <ns0:c r="AK3" t="inlineStr">
        <ns0:is>
          <ns0:t>https://www.shopmodest.pk/collections/sale</ns0:t>
        </ns0:is>
      </ns0:c>
      <ns0:c r="AL3" t="inlineStr">
        <ns0:is>
          <ns0:t>2026-10-19T05:42:39.184902+00:00</ns0:t>
        </ns0:is>
      </ns0:c>
      <ns0:c r="AM3" t="inlineStr">
        <ns0:is>
          <ns0:t>observed_default_listing</ns0:t>
        </ns0:is>
      </ns0:c>
      <ns0:c r="AN3" t="inlineStr">
        <ns0:is>
          <ns0:t>1-2 Years Girls Dress</ns0:t>
        </ns0:is>
      </ns0:c>
      <ns0:c r="AO3" t="inlineStr">
        <ns0:is>
          <ns0:t>https://www.shopmodest.pk/products/3-piece-purple-cotton-lawn-embroidered-gharara</ns0:t>
        </ns0:is>
      </ns0:c>
      <ns0:c r="AP3" t="inlineStr">
        <ns0:is>
          <ns0:t>2026-10-19T05:48:05.497785+00:00</ns0:t>
        </ns0:is>
      </ns0:c>
      <ns0:c r="AQ3" t="inlineStr">
        <ns0:is>
          <ns0:t>verified_product_breadcrumb</ns0:t>
        </ns0:is>
      </ns0:c>
    </ns0:row>
    <ns0:row r="4">
      <ns0:c r="A4" t="inlineStr">
        <ns0:is>
          <ns0:t>SE10006</ns0:t>
        </ns0:is>
      </ns0:c>
      <ns0:c r="B4" t="inlineStr">
        <ns0:is>
          <ns0:t>CP785a2ceeab0a</ns0:t>
        </ns0:is>
      </ns0:c>
      <ns0:c r="C4" t="inlineStr">
        <ns0:is>
          <ns0:t>GIRLS (7-18Y)</ns0:t>
        </ns0:is>
      </ns0:c>
      <ns0:c r="D4" t="inlineStr">
        <ns0:is>
          <ns0:t>Girls 3 Piece Pink Maysuri Embroidered Dress</ns0:t>
        </ns0:is>
      </ns0:c>
      <ns0:c r="E4" t="inlineStr">
        <ns0:is>
          <ns0:t xml:space="preserve">Girls 3 Piece Pink Maysuri Embroidered Dress.
Girls 3 Pc Maysuri Embroidered Suit
Top: Pink embroidered maysuri kurta shirt
Bottom: Pink maysuri plain straight trouser
Dupatta: Crush dupatta
Note: Actual product color may vary slightly from the image.
Product code: 10755
Available Options:
Size: 6-7 Y, 7-8 Y, 8-9 Y, 10-11 Y, 11-12 Y, 12-15 Y
Fabric: Maysuri</ns0:t>
        </ns0:is>
      </ns0:c>
      <ns0:c r="F4" t="inlineStr">
        <ns0:is>
          <ns0:t>Eid Edit '26</ns0:t>
        </ns0:is>
      </ns0:c>
      <ns0:c r="I4" t="inlineStr">
        <ns0:is>
          <ns0:t>new</ns0:t>
        </ns0:is>
      </ns0:c>
      <ns0:c r="K4" t="n">
        <ns0:v>7450</ns0:v>
      </ns0:c>
      <ns0:c r="L4" t="n">
        <ns0:v>3725</ns0:v>
      </ns0:c>
      <ns0:c r="M4" t="inlineStr">
        <ns0:is>
          <ns0:t>10755-Pnk-28</ns0:t>
        </ns0:is>
      </ns0:c>
      <ns0:c r="N4" t="inlineStr">
        <ns0:is>
          <ns0:t>https://cdn.shopify.com/s/files/1/0491/9898/9466/files/Artboard_50_a65e01f1-2c2b-4d21-bdee-ebd7a5c1ba5c.webp?v=1784288770</ns0:t>
        </ns0:is>
      </ns0:c>
      <ns0:c r="P4" t="inlineStr">
        <ns0:is>
          <ns0:t>CG002aa4c9ae00,CGa6a19d7ea19f</ns0:t>
        </ns0:is>
      </ns0:c>
      <ns0:c r="Q4" t="inlineStr">
        <ns0:is>
          <ns0:t>yes</ns0:t>
        </ns0:is>
      </ns0:c>
      <ns0:c r="R4" t="inlineStr">
        <ns0:is>
          <ns0:t>https://www.shopmodest.pk/products/girls-3-piece-pink-maysuri-embroidered-suit</ns0:t>
        </ns0:is>
      </ns0:c>
      <ns0:c r="S4" t="n">
        <ns0:v>3725</ns0:v>
      </ns0:c>
      <ns0:c r="T4" t="inlineStr">
        <ns0:is>
          <ns0:t>https://cdn.shopify.com/s/files/1/0491/9898/9466/files/Artboard_50_a65e01f1-2c2b-4d21-bdee-ebd7a5c1ba5c.webp?v=1784288770</ns0:t>
        </ns0:is>
      </ns0:c>
      <ns0:c r="U4" t="inlineStr">
        <ns0:is>
          <ns0:t>https://cdn.shopify.com/s/files/1/0491/9898/9466/files/Artboard_50_a65e01f1-2c2b-4d21-bdee-ebd7a5c1ba5c.webp?v=1784288770</ns0:t>
        </ns0:is>
      </ns0:c>
      <ns0:c r="V4" t="inlineStr">
        <ns0:is>
          <ns0: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ns0:t>
        </ns0:is>
      </ns0:c>
      <ns0:c r="W4" t="n">
        <ns0:v>50</ns0:v>
      </ns0:c>
      <ns0:c r="X4" t="inlineStr">
        <ns0:is>
          <ns0:t>50% Off</ns0:t>
        </ns0:is>
      </ns0:c>
      <ns0:c r="Y4" t="inlineStr">
        <ns0:is>
          <ns0:t>calculated_from_prices</ns0:t>
        </ns0:is>
      </ns0:c>
      <ns0:c r="AG4" t="inlineStr">
        <ns0:is>
          <ns0:t>[Website listing order] Observed default collection listing position 3. Source: https://www.shopmodest.pk/collections/sale. Checked: 2026-10-19T05:42:39.184902+00:00. Website display order is not verified sales or bestseller rank. Only inspected pages are evidenced; saved-run responses may be cached.</ns0:t>
        </ns0:is>
      </ns0:c>
      <ns0:c r="AH4" t="n">
        <ns0:v>1</ns0:v>
      </ns0:c>
      <ns0:c r="AI4" t="n">
        <ns0:v>1</ns0:v>
      </ns0:c>
      <ns0:c r="AJ4" t="n">
        <ns0:v>3</ns0:v>
      </ns0:c>
      <ns0:c r="AK4" t="inlineStr">
        <ns0:is>
          <ns0:t>https://www.shopmodest.pk/collections/sale</ns0:t>
        </ns0:is>
      </ns0:c>
      <ns0:c r="AL4" t="inlineStr">
        <ns0:is>
          <ns0:t>2026-10-19T05:42:39.184902+00:00</ns0:t>
        </ns0:is>
      </ns0:c>
      <ns0:c r="AM4" t="inlineStr">
        <ns0:is>
          <ns0:t>observed_default_listing</ns0:t>
        </ns0:is>
      </ns0:c>
      <ns0:c r="AN4" t="inlineStr">
        <ns0:is>
          <ns0:t>GIRLS (7-18Y)</ns0:t>
        </ns0:is>
      </ns0:c>
      <ns0:c r="AO4" t="inlineStr">
        <ns0:is>
          <ns0:t>https://www.shopmodest.pk/collections/girls-wear/products.json?limit=250&amp;page=1</ns0:t>
        </ns0:is>
      </ns0:c>
      <ns0:c r="AP4" t="inlineStr">
        <ns0:is>
          <ns0:t>2026-10-19T05:43:16.497269+00:00</ns0:t>
        </ns0:is>
      </ns0:c>
      <ns0:c r="AQ4" t="inlineStr">
        <ns0:is>
          <ns0:t>verified_navigation_membership</ns0:t>
        </ns0:is>
      </ns0:c>
    </ns0:row>
    <ns0:row r="5">
      <ns0:c r="A5" t="inlineStr">
        <ns0:is>
          <ns0:t>SE10006</ns0:t>
        </ns0:is>
      </ns0:c>
      <ns0:c r="B5" t="inlineStr">
        <ns0:is>
          <ns0:t>CP7130f38ceefa</ns0:t>
        </ns0:is>
      </ns0:c>
      <ns0:c r="C5" t="inlineStr">
        <ns0:is>
          <ns0:t>1-2 Years Girls Dress</ns0:t>
        </ns0:is>
      </ns0:c>
      <ns0:c r="D5" t="inlineStr">
        <ns0:is>
          <ns0:t>3 Piece Embroidered Lawn Dress</ns0:t>
        </ns0:is>
      </ns0:c>
      <ns0:c r="E5" t="inlineStr">
        <ns0:is>
          <ns0:t xml:space="preserve">3 Piece Embroidered Lawn Dress.
Size worn by model: 4-5 Year
Suit: 3 piece
Fabric: Lawn
Age group: 1-8 Years
Color: Yellow
Product code: 11100
Available Options:
Size: 1-2 Y, 2-3 Y, 3-4 Y, 4-5 Y, 5-6 Y, 6-7 Y, 7-8 Y
Fabric: Lawn</ns0:t>
        </ns0:is>
      </ns0:c>
      <ns0:c r="F5" t="inlineStr">
        <ns0:is>
          <ns0:t>Festive Formals '26</ns0:t>
        </ns0:is>
      </ns0:c>
      <ns0:c r="I5" t="inlineStr">
        <ns0:is>
          <ns0:t>new</ns0:t>
        </ns0:is>
      </ns0:c>
      <ns0:c r="K5" t="n">
        <ns0:v>5950</ns0:v>
      </ns0:c>
      <ns0:c r="L5" t="n">
        <ns0:v>2975</ns0:v>
      </ns0:c>
      <ns0:c r="M5" t="inlineStr">
        <ns0:is>
          <ns0:t>11100-Ylw-18</ns0:t>
        </ns0:is>
      </ns0:c>
      <ns0:c r="N5" t="inlineStr">
        <ns0:is>
          <ns0:t>https://cdn.shopify.com/s/files/1/0491/9898/9466/files/Artboard_14_4b76c101-9c08-43aa-845d-da52beb10a27.webp?v=1781781758</ns0:t>
        </ns0:is>
      </ns0:c>
      <ns0:c r="P5" t="inlineStr">
        <ns0:is>
          <ns0:t>CG9d3465f320e5,CG43ae88f149f9</ns0:t>
        </ns0:is>
      </ns0:c>
      <ns0:c r="Q5" t="inlineStr">
        <ns0:is>
          <ns0:t>yes</ns0:t>
        </ns0:is>
      </ns0:c>
      <ns0:c r="R5" t="inlineStr">
        <ns0:is>
          <ns0:t>https://www.shopmodest.pk/products/3-piece-embroidered-lawn-dress</ns0:t>
        </ns0:is>
      </ns0:c>
      <ns0:c r="S5" t="n">
        <ns0:v>2975</ns0:v>
      </ns0:c>
      <ns0:c r="T5" t="inlineStr">
        <ns0:is>
          <ns0:t>https://cdn.shopify.com/s/files/1/0491/9898/9466/files/Artboard_14_4b76c101-9c08-43aa-845d-da52beb10a27.webp?v=1781781758</ns0:t>
        </ns0:is>
      </ns0:c>
      <ns0:c r="U5" t="inlineStr">
        <ns0:is>
          <ns0:t>https://cdn.shopify.com/s/files/1/0491/9898/9466/files/Artboard_14_4b76c101-9c08-43aa-845d-da52beb10a27.webp?v=1781781758</ns0:t>
        </ns0:is>
      </ns0:c>
      <ns0:c r="V5" t="inlineStr">
        <ns0:is>
          <ns0: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ns0:t>
        </ns0:is>
      </ns0:c>
      <ns0:c r="W5" t="n">
        <ns0:v>50</ns0:v>
      </ns0:c>
      <ns0:c r="X5" t="inlineStr">
        <ns0:is>
          <ns0:t>50% Off</ns0:t>
        </ns0:is>
      </ns0:c>
      <ns0:c r="Y5" t="inlineStr">
        <ns0:is>
          <ns0:t>calculated_from_prices</ns0:t>
        </ns0:is>
      </ns0:c>
      <ns0:c r="AG5" t="inlineStr">
        <ns0:is>
          <ns0:t>[Website listing order] Observed default collection listing position 4. Source: https://www.shopmodest.pk/collections/sale. Checked: 2026-10-19T05:42:39.184902+00:00. Website display order is not verified sales or bestseller rank. Only inspected pages are evidenced; saved-run responses may be cached.</ns0:t>
        </ns0:is>
      </ns0:c>
      <ns0:c r="AH5" t="n">
        <ns0:v>1</ns0:v>
      </ns0:c>
      <ns0:c r="AI5" t="n">
        <ns0:v>1</ns0:v>
      </ns0:c>
      <ns0:c r="AJ5" t="n">
        <ns0:v>4</ns0:v>
      </ns0:c>
      <ns0:c r="AK5" t="inlineStr">
        <ns0:is>
          <ns0:t>https://www.shopmodest.pk/collections/sale</ns0:t>
        </ns0:is>
      </ns0:c>
      <ns0:c r="AL5" t="inlineStr">
        <ns0:is>
          <ns0:t>2026-10-19T05:42:39.184902+00:00</ns0:t>
        </ns0:is>
      </ns0:c>
      <ns0:c r="AM5" t="inlineStr">
        <ns0:is>
          <ns0:t>observed_default_listing</ns0:t>
        </ns0:is>
      </ns0:c>
      <ns0:c r="AN5" t="inlineStr">
        <ns0:is>
          <ns0:t>1-2 Years Girls Dress</ns0:t>
        </ns0:is>
      </ns0:c>
      <ns0:c r="AO5" t="inlineStr">
        <ns0:is>
          <ns0:t>https://www.shopmodest.pk/products/3-piece-embroidered-lawn-dress</ns0:t>
        </ns0:is>
      </ns0:c>
      <ns0:c r="AP5" t="inlineStr">
        <ns0:is>
          <ns0:t>2026-10-19T05:48:03.524599+00:00</ns0:t>
        </ns0:is>
      </ns0:c>
      <ns0:c r="AQ5" t="inlineStr">
        <ns0:is>
          <ns0:t>verified_product_breadcrumb</ns0:t>
        </ns0:is>
      </ns0:c>
    </ns0:row>
    <ns0:row r="6">
      <ns0:c r="A6" t="inlineStr">
        <ns0:is>
          <ns0:t>SE10006</ns0:t>
        </ns0:is>
      </ns0:c>
      <ns0:c r="B6" t="inlineStr">
        <ns0:is>
          <ns0:t>CPf4a0a3a03762</ns0:t>
        </ns0:is>
      </ns0:c>
      <ns0:c r="C6" t="inlineStr">
        <ns0:is>
          <ns0:t>1-2 Years Girls Dress</ns0:t>
        </ns0:is>
      </ns0:c>
      <ns0:c r="D6" t="inlineStr">
        <ns0:is>
          <ns0:t>3 Piece Ethnic Wedding Dress</ns0:t>
        </ns0:is>
      </ns0:c>
      <ns0:c r="E6" t="inlineStr">
        <ns0:is>
          <ns0:t xml:space="preserve">3 Piece Ethnic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sleeveless net shirt (sleeves available separately)
Bottom: Pink Jamawar gharara trouser
Dupatta: Pink net dupatta
Note: Actual product color may vary slightly from the image.
Product code: 11000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6" t="inlineStr">
        <ns0:is>
          <ns0:t>Festive Edit '24</ns0:t>
        </ns0:is>
      </ns0:c>
      <ns0:c r="I6" t="inlineStr">
        <ns0:is>
          <ns0:t>new</ns0:t>
        </ns0:is>
      </ns0:c>
      <ns0:c r="K6" t="n">
        <ns0:v>4250</ns0:v>
      </ns0:c>
      <ns0:c r="L6" t="n">
        <ns0:v>2125</ns0:v>
      </ns0:c>
      <ns0:c r="M6" t="inlineStr">
        <ns0:is>
          <ns0:t>11000-Grn-16</ns0:t>
        </ns0:is>
      </ns0:c>
      <ns0:c r="N6" t="inlineStr">
        <ns0:is>
          <ns0:t>https://cdn.shopify.com/s/files/1/0491/9898/9466/files/Artboard_4_4f1969e0-7f0f-4065-bd41-8848ba645407.webp?v=1789648900</ns0:t>
        </ns0:is>
      </ns0:c>
      <ns0:c r="P6" t="inlineStr">
        <ns0:is>
          <ns0:t>CGe8217708b357,CG1de22a51c019</ns0:t>
        </ns0:is>
      </ns0:c>
      <ns0:c r="Q6" t="inlineStr">
        <ns0:is>
          <ns0:t>yes</ns0:t>
        </ns0:is>
      </ns0:c>
      <ns0:c r="R6" t="inlineStr">
        <ns0:is>
          <ns0:t>https://www.shopmodest.pk/products/childrens-wedding-fashion</ns0:t>
        </ns0:is>
      </ns0:c>
      <ns0:c r="S6" t="n">
        <ns0:v>2125</ns0:v>
      </ns0:c>
      <ns0:c r="T6" t="inlineStr">
        <ns0:is>
          <ns0:t>https://cdn.shopify.com/s/files/1/0491/9898/9466/files/Artboard_4_4f1969e0-7f0f-4065-bd41-8848ba645407.webp?v=1789648900</ns0:t>
        </ns0:is>
      </ns0:c>
      <ns0:c r="U6" t="inlineStr">
        <ns0:is>
          <ns0:t>https://cdn.shopify.com/s/files/1/0491/9898/9466/files/Artboard_4_4f1969e0-7f0f-4065-bd41-8848ba645407.webp?v=1789648900</ns0:t>
        </ns0:is>
      </ns0:c>
      <ns0:c r="V6" t="inlineStr">
        <ns0:is>
          <ns0: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ns0:t>
        </ns0:is>
      </ns0:c>
      <ns0:c r="W6" t="n">
        <ns0:v>50</ns0:v>
      </ns0:c>
      <ns0:c r="X6" t="inlineStr">
        <ns0:is>
          <ns0:t>50% Off</ns0:t>
        </ns0:is>
      </ns0:c>
      <ns0:c r="Y6" t="inlineStr">
        <ns0:is>
          <ns0:t>calculated_from_prices</ns0:t>
        </ns0:is>
      </ns0:c>
      <ns0:c r="AG6" t="inlineStr">
        <ns0:is>
          <ns0:t>[Website listing order] Observed default collection listing position 5. Source: https://www.shopmodest.pk/collections/sale. Checked: 2026-10-19T05:42:39.184902+00:00. Website display order is not verified sales or bestseller rank. Only inspected pages are evidenced; saved-run responses may be cached.</ns0:t>
        </ns0:is>
      </ns0:c>
      <ns0:c r="AH6" t="n">
        <ns0:v>1</ns0:v>
      </ns0:c>
      <ns0:c r="AI6" t="n">
        <ns0:v>1</ns0:v>
      </ns0:c>
      <ns0:c r="AJ6" t="n">
        <ns0:v>5</ns0:v>
      </ns0:c>
      <ns0:c r="AK6" t="inlineStr">
        <ns0:is>
          <ns0:t>https://www.shopmodest.pk/collections/sale</ns0:t>
        </ns0:is>
      </ns0:c>
      <ns0:c r="AL6" t="inlineStr">
        <ns0:is>
          <ns0:t>2026-10-19T05:42:39.184902+00:00</ns0:t>
        </ns0:is>
      </ns0:c>
      <ns0:c r="AM6" t="inlineStr">
        <ns0:is>
          <ns0:t>observed_default_listing</ns0:t>
        </ns0:is>
      </ns0:c>
      <ns0:c r="AN6" t="inlineStr">
        <ns0:is>
          <ns0:t>1-2 Years Girls Dress</ns0:t>
        </ns0:is>
      </ns0:c>
      <ns0:c r="AO6" t="inlineStr">
        <ns0:is>
          <ns0:t>https://www.shopmodest.pk/products/childrens-wedding-fashion</ns0:t>
        </ns0:is>
      </ns0:c>
      <ns0:c r="AP6" t="inlineStr">
        <ns0:is>
          <ns0:t>2026-10-19T05:48:02.707527+00:00</ns0:t>
        </ns0:is>
      </ns0:c>
      <ns0:c r="AQ6" t="inlineStr">
        <ns0:is>
          <ns0:t>verified_product_breadcrumb</ns0:t>
        </ns0:is>
      </ns0:c>
    </ns0:row>
    <ns0:row r="7">
      <ns0:c r="A7" t="inlineStr">
        <ns0:is>
          <ns0:t>SE10006</ns0:t>
        </ns0:is>
      </ns0:c>
      <ns0:c r="B7" t="inlineStr">
        <ns0:is>
          <ns0:t>CP92aa626ff1f2</ns0:t>
        </ns0:is>
      </ns0:c>
      <ns0:c r="C7" t="inlineStr">
        <ns0:is>
          <ns0:t>1-2 Years Girls Dress</ns0:t>
        </ns0:is>
      </ns0:c>
      <ns0:c r="D7" t="inlineStr">
        <ns0:is>
          <ns0:t>Pink 3 Piece Net Wedding Frock</ns0:t>
        </ns0:is>
      </ns0:c>
      <ns0:c r="E7" t="inlineStr">
        <ns0:is>
          <ns0:t xml:space="preserve">Pink 3 Piece Net Wedding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Product code: 10570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F7" t="inlineStr">
        <ns0:is>
          <ns0:t>Festive Edit '24</ns0:t>
        </ns0:is>
      </ns0:c>
      <ns0:c r="I7" t="inlineStr">
        <ns0:is>
          <ns0:t>new</ns0:t>
        </ns0:is>
      </ns0:c>
      <ns0:c r="K7" t="n">
        <ns0:v>4700</ns0:v>
      </ns0:c>
      <ns0:c r="L7" t="n">
        <ns0:v>2820</ns0:v>
      </ns0:c>
      <ns0:c r="M7" t="inlineStr">
        <ns0:is>
          <ns0:t>10570-Pnk-18</ns0:t>
        </ns0:is>
      </ns0:c>
      <ns0:c r="N7" t="inlineStr">
        <ns0:is>
          <ns0:t>https://cdn.shopify.com/s/files/1/0491/9898/9466/files/2_27_93384c70-ea33-4496-ad1e-41c6a807acd8.jpg?v=1751105691</ns0:t>
        </ns0:is>
      </ns0:c>
      <ns0:c r="P7" t="inlineStr">
        <ns0:is>
          <ns0:t>CG5e10d4d35609,CG0bf77e6e0846</ns0:t>
        </ns0:is>
      </ns0:c>
      <ns0:c r="Q7" t="inlineStr">
        <ns0:is>
          <ns0:t>yes</ns0:t>
        </ns0:is>
      </ns0:c>
      <ns0:c r="R7" t="inlineStr">
        <ns0:is>
          <ns0:t>https://www.shopmodest.pk/products/3-piece-net-wedding-frocks</ns0:t>
        </ns0:is>
      </ns0:c>
      <ns0:c r="S7" t="n">
        <ns0:v>2820</ns0:v>
      </ns0:c>
      <ns0:c r="T7" t="inlineStr">
        <ns0:is>
          <ns0:t>https://cdn.shopify.com/s/files/1/0491/9898/9466/files/2_27_93384c70-ea33-4496-ad1e-41c6a807acd8.jpg?v=1751105691</ns0:t>
        </ns0:is>
      </ns0:c>
      <ns0:c r="U7" t="inlineStr">
        <ns0:is>
          <ns0:t>https://cdn.shopify.com/s/files/1/0491/9898/9466/files/2_27_93384c70-ea33-4496-ad1e-41c6a807acd8.jpg?v=1751105691</ns0:t>
        </ns0:is>
      </ns0:c>
      <ns0:c r="V7" t="inlineStr">
        <ns0:is>
          <ns0: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ns0:t>
        </ns0:is>
      </ns0:c>
      <ns0:c r="W7" t="n">
        <ns0:v>40</ns0:v>
      </ns0:c>
      <ns0:c r="X7" t="inlineStr">
        <ns0:is>
          <ns0:t>40% Off</ns0:t>
        </ns0:is>
      </ns0:c>
      <ns0:c r="Y7" t="inlineStr">
        <ns0:is>
          <ns0:t>calculated_from_prices</ns0:t>
        </ns0:is>
      </ns0:c>
      <ns0:c r="AG7" t="inlineStr">
        <ns0:is>
          <ns0:t>[Website listing order] Observed default collection listing position 6. Source: https://www.shopmodest.pk/collections/sale. Checked: 2026-10-19T05:42:39.184902+00:00. Website display order is not verified sales or bestseller rank. Only inspected pages are evidenced; saved-run responses may be cached.</ns0:t>
        </ns0:is>
      </ns0:c>
      <ns0:c r="AH7" t="n">
        <ns0:v>1</ns0:v>
      </ns0:c>
      <ns0:c r="AI7" t="n">
        <ns0:v>1</ns0:v>
      </ns0:c>
      <ns0:c r="AJ7" t="n">
        <ns0:v>6</ns0:v>
      </ns0:c>
      <ns0:c r="AK7" t="inlineStr">
        <ns0:is>
          <ns0:t>https://www.shopmodest.pk/collections/sale</ns0:t>
        </ns0:is>
      </ns0:c>
      <ns0:c r="AL7" t="inlineStr">
        <ns0:is>
          <ns0:t>2026-10-19T05:42:39.184902+00:00</ns0:t>
        </ns0:is>
      </ns0:c>
      <ns0:c r="AM7" t="inlineStr">
        <ns0:is>
          <ns0:t>observed_default_listing</ns0:t>
        </ns0:is>
      </ns0:c>
      <ns0:c r="AN7" t="inlineStr">
        <ns0:is>
          <ns0:t>1-2 Years Girls Dress</ns0:t>
        </ns0:is>
      </ns0:c>
      <ns0:c r="AO7" t="inlineStr">
        <ns0:is>
          <ns0:t>https://www.shopmodest.pk/products/3-piece-net-wedding-frocks</ns0:t>
        </ns0:is>
      </ns0:c>
      <ns0:c r="AP7" t="inlineStr">
        <ns0:is>
          <ns0:t>2026-10-19T05:48:04.577600+00:00</ns0:t>
        </ns0:is>
      </ns0:c>
      <ns0:c r="AQ7" t="inlineStr">
        <ns0:is>
          <ns0:t>verified_product_breadcrumb</ns0:t>
        </ns0:is>
      </ns0:c>
    </ns0:row>
    <ns0:row r="8">
      <ns0:c r="A8" t="inlineStr">
        <ns0:is>
          <ns0:t>SE10006</ns0:t>
        </ns0:is>
      </ns0:c>
      <ns0:c r="B8" t="inlineStr">
        <ns0:is>
          <ns0:t>CP00de578d83e2</ns0:t>
        </ns0:is>
      </ns0:c>
      <ns0:c r="C8" t="inlineStr">
        <ns0:is>
          <ns0:t>1-2 Years Girls Dress</ns0:t>
        </ns0:is>
      </ns0:c>
      <ns0:c r="D8" t="inlineStr">
        <ns0:is>
          <ns0:t>3 Piece Orange Rawsilk Embroidered Gharara</ns0:t>
        </ns0:is>
      </ns0:c>
      <ns0:c r="E8" t="inlineStr">
        <ns0:is>
          <ns0:t xml:space="preserve">3 Piece Orange Raw Silk Embroidered Gharara.
Top: Pink raw silk embroidered coat with plain orange inner
Bottom: Orange raw silk gharara with embroidery and lace
Dupatta: Orange net dupatta
Note: Actual product color may vary slightly from the image.
Product code: 10440
Available Options:
Size: 1-2 Y, 2-3 Y, 3-4 Y, 4-5 Y, 5-6 Y, 6-7 Y
Fabric: Rawsilk</ns0:t>
        </ns0:is>
      </ns0:c>
      <ns0:c r="F8" t="inlineStr">
        <ns0:is>
          <ns0:t>Meethi Eid '26</ns0:t>
        </ns0:is>
      </ns0:c>
      <ns0:c r="I8" t="inlineStr">
        <ns0:is>
          <ns0:t>new</ns0:t>
        </ns0:is>
      </ns0:c>
      <ns0:c r="K8" t="n">
        <ns0:v>5950</ns0:v>
      </ns0:c>
      <ns0:c r="L8" t="n">
        <ns0:v>2975</ns0:v>
      </ns0:c>
      <ns0:c r="M8" t="inlineStr">
        <ns0:is>
          <ns0:t>10440-Org-18</ns0:t>
        </ns0:is>
      </ns0:c>
      <ns0:c r="N8" t="inlineStr">
        <ns0:is>
          <ns0:t>https://cdn.shopify.com/s/files/1/0491/9898/9466/files/Artboard15_3b0c6b91-0861-4248-9de6-feb61c19d702.webp?v=1769858287</ns0:t>
        </ns0:is>
      </ns0:c>
      <ns0:c r="P8" t="inlineStr">
        <ns0:is>
          <ns0:t>CGbf87b7bf7685,CG40a48bf1ca5f</ns0:t>
        </ns0:is>
      </ns0:c>
      <ns0:c r="Q8" t="inlineStr">
        <ns0:is>
          <ns0:t>yes</ns0:t>
        </ns0:is>
      </ns0:c>
      <ns0:c r="R8" t="inlineStr">
        <ns0:is>
          <ns0:t>https://www.shopmodest.pk/products/3-piece-orange-rawsilk-embroidered-gharara</ns0:t>
        </ns0:is>
      </ns0:c>
      <ns0:c r="S8" t="n">
        <ns0:v>2975</ns0:v>
      </ns0:c>
      <ns0:c r="T8" t="inlineStr">
        <ns0:is>
          <ns0:t>https://cdn.shopify.com/s/files/1/0491/9898/9466/files/Artboard15_3b0c6b91-0861-4248-9de6-feb61c19d702.webp?v=1769858287</ns0:t>
        </ns0:is>
      </ns0:c>
      <ns0:c r="U8" t="inlineStr">
        <ns0:is>
          <ns0:t>https://cdn.shopify.com/s/files/1/0491/9898/9466/files/Artboard15_3b0c6b91-0861-4248-9de6-feb61c19d702.webp?v=1769858287</ns0:t>
        </ns0:is>
      </ns0:c>
      <ns0:c r="V8" t="inlineStr">
        <ns0:is>
          <ns0: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ns0:t>
        </ns0:is>
      </ns0:c>
      <ns0:c r="W8" t="n">
        <ns0:v>50</ns0:v>
      </ns0:c>
      <ns0:c r="X8" t="inlineStr">
        <ns0:is>
          <ns0:t>50% Off</ns0:t>
        </ns0:is>
      </ns0:c>
      <ns0:c r="Y8" t="inlineStr">
        <ns0:is>
          <ns0:t>calculated_from_prices</ns0:t>
        </ns0:is>
      </ns0:c>
      <ns0:c r="AG8" t="inlineStr">
        <ns0:is>
          <ns0:t>[Website listing order] Observed default collection listing position 7. Source: https://www.shopmodest.pk/collections/sale. Checked: 2026-10-19T05:42:39.184902+00:00. Website display order is not verified sales or bestseller rank. Only inspected pages are evidenced; saved-run responses may be cached.</ns0:t>
        </ns0:is>
      </ns0:c>
      <ns0:c r="AH8" t="n">
        <ns0:v>1</ns0:v>
      </ns0:c>
      <ns0:c r="AI8" t="n">
        <ns0:v>1</ns0:v>
      </ns0:c>
      <ns0:c r="AJ8" t="n">
        <ns0:v>7</ns0:v>
      </ns0:c>
      <ns0:c r="AK8" t="inlineStr">
        <ns0:is>
          <ns0:t>https://www.shopmodest.pk/collections/sale</ns0:t>
        </ns0:is>
      </ns0:c>
      <ns0:c r="AL8" t="inlineStr">
        <ns0:is>
          <ns0:t>2026-10-19T05:42:39.184902+00:00</ns0:t>
        </ns0:is>
      </ns0:c>
      <ns0:c r="AM8" t="inlineStr">
        <ns0:is>
          <ns0:t>observed_default_listing</ns0:t>
        </ns0:is>
      </ns0:c>
      <ns0:c r="AN8" t="inlineStr">
        <ns0:is>
          <ns0:t>1-2 Years Girls Dress</ns0:t>
        </ns0:is>
      </ns0:c>
      <ns0:c r="AO8" t="inlineStr">
        <ns0:is>
          <ns0:t>https://www.shopmodest.pk/products/3-piece-orange-rawsilk-embroidered-gharara</ns0:t>
        </ns0:is>
      </ns0:c>
      <ns0:c r="AP8" t="inlineStr">
        <ns0:is>
          <ns0:t>2026-10-19T05:48:07.338179+00:00</ns0:t>
        </ns0:is>
      </ns0:c>
      <ns0:c r="AQ8" t="inlineStr">
        <ns0:is>
          <ns0:t>verified_product_breadcrumb</ns0:t>
        </ns0:is>
      </ns0:c>
    </ns0:row>
    <ns0:row r="9">
      <ns0:c r="A9" t="inlineStr">
        <ns0:is>
          <ns0:t>SE10006</ns0:t>
        </ns0:is>
      </ns0:c>
      <ns0:c r="B9" t="inlineStr">
        <ns0:is>
          <ns0:t>CP5baf2039d890</ns0:t>
        </ns0:is>
      </ns0:c>
      <ns0:c r="C9" t="inlineStr">
        <ns0:is>
          <ns0:t>GIRLS (7-18Y)</ns0:t>
        </ns0:is>
      </ns0:c>
      <ns0:c r="D9" t="inlineStr">
        <ns0:is>
          <ns0:t>3 Piece Rawsilk Pink Embroidered Gharara</ns0:t>
        </ns0:is>
      </ns0:c>
      <ns0:c r="E9" t="inlineStr">
        <ns0:is>
          <ns0:t xml:space="preserve">3 Piece Raw Silk Pink Embroidered Gharara.
Size worn by model: 10-11 Year
Suit: 3 piece
Fabric: Raw Silk
Age group: 6-18 Years
Color: Hot Pink
Product code: 9655
Available Options:
Size: 6-7 Y, 7-8 Y, 8-9 Y, 10-11 Y, 11-12 Y, 12-15 Y, 15-18 Y
Fabric: Rawsilk</ns0:t>
        </ns0:is>
      </ns0:c>
      <ns0:c r="F9" t="inlineStr">
        <ns0:is>
          <ns0:t>Festive Edits '26</ns0:t>
        </ns0:is>
      </ns0:c>
      <ns0:c r="I9" t="inlineStr">
        <ns0:is>
          <ns0:t>new</ns0:t>
        </ns0:is>
      </ns0:c>
      <ns0:c r="K9" t="n">
        <ns0:v>6250</ns0:v>
      </ns0:c>
      <ns0:c r="L9" t="n">
        <ns0:v>3125</ns0:v>
      </ns0:c>
      <ns0:c r="M9" t="inlineStr">
        <ns0:is>
          <ns0:t>9655-HPnk-28</ns0:t>
        </ns0:is>
      </ns0:c>
      <ns0:c r="N9" t="inlineStr">
        <ns0:is>
          <ns0:t>https://cdn.shopify.com/s/files/1/0491/9898/9466/files/Artboard_5_2f2d7dff-0142-4802-96fb-e90b2b3960f1.webp?v=1783922958</ns0:t>
        </ns0:is>
      </ns0:c>
      <ns0:c r="P9" t="inlineStr">
        <ns0:is>
          <ns0:t>CGa31b22f5cd59,CGd5a6aac175d8</ns0:t>
        </ns0:is>
      </ns0:c>
      <ns0:c r="Q9" t="inlineStr">
        <ns0:is>
          <ns0:t>yes</ns0:t>
        </ns0:is>
      </ns0:c>
      <ns0:c r="R9" t="inlineStr">
        <ns0:is>
          <ns0:t>https://www.shopmodest.pk/products/3-piece-rawsilk-pink-embroidered-gharara</ns0:t>
        </ns0:is>
      </ns0:c>
      <ns0:c r="S9" t="n">
        <ns0:v>3125</ns0:v>
      </ns0:c>
      <ns0:c r="T9" t="inlineStr">
        <ns0:is>
          <ns0:t>https://cdn.shopify.com/s/files/1/0491/9898/9466/files/Artboard_5_2f2d7dff-0142-4802-96fb-e90b2b3960f1.webp?v=1783922958</ns0:t>
        </ns0:is>
      </ns0:c>
      <ns0:c r="U9" t="inlineStr">
        <ns0:is>
          <ns0:t>https://cdn.shopify.com/s/files/1/0491/9898/9466/files/Artboard_5_2f2d7dff-0142-4802-96fb-e90b2b3960f1.webp?v=1783922958</ns0:t>
        </ns0:is>
      </ns0:c>
      <ns0:c r="V9" t="inlineStr">
        <ns0:is>
          <ns0: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ns0:t>
        </ns0:is>
      </ns0:c>
      <ns0:c r="W9" t="n">
        <ns0:v>50</ns0:v>
      </ns0:c>
      <ns0:c r="X9" t="inlineStr">
        <ns0:is>
          <ns0:t>50% Off</ns0:t>
        </ns0:is>
      </ns0:c>
      <ns0:c r="Y9" t="inlineStr">
        <ns0:is>
          <ns0:t>calculated_from_prices</ns0:t>
        </ns0:is>
      </ns0:c>
      <ns0:c r="AG9" t="inlineStr">
        <ns0:is>
          <ns0:t>[Website listing order] Observed default collection listing position 8. Source: https://www.shopmodest.pk/collections/sale. Checked: 2026-10-19T05:42:39.184902+00:00. Website display order is not verified sales or bestseller rank. Only inspected pages are evidenced; saved-run responses may be cached.</ns0:t>
        </ns0:is>
      </ns0:c>
      <ns0:c r="AH9" t="n">
        <ns0:v>1</ns0:v>
      </ns0:c>
      <ns0:c r="AI9" t="n">
        <ns0:v>1</ns0:v>
      </ns0:c>
      <ns0:c r="AJ9" t="n">
        <ns0:v>8</ns0:v>
      </ns0:c>
      <ns0:c r="AK9" t="inlineStr">
        <ns0:is>
          <ns0:t>https://www.shopmodest.pk/collections/sale</ns0:t>
        </ns0:is>
      </ns0:c>
      <ns0:c r="AL9" t="inlineStr">
        <ns0:is>
          <ns0:t>2026-10-19T05:42:39.184902+00:00</ns0:t>
        </ns0:is>
      </ns0:c>
      <ns0:c r="AM9" t="inlineStr">
        <ns0:is>
          <ns0:t>observed_default_listing</ns0:t>
        </ns0:is>
      </ns0:c>
      <ns0:c r="AN9" t="inlineStr">
        <ns0:is>
          <ns0:t>GIRLS (7-18Y)</ns0:t>
        </ns0:is>
      </ns0:c>
      <ns0:c r="AO9" t="inlineStr">
        <ns0:is>
          <ns0:t>https://www.shopmodest.pk/collections/girls-wear/products.json?limit=250&amp;page=1</ns0:t>
        </ns0:is>
      </ns0:c>
      <ns0:c r="AP9" t="inlineStr">
        <ns0:is>
          <ns0:t>2026-10-19T05:43:16.497269+00:00</ns0:t>
        </ns0:is>
      </ns0:c>
      <ns0:c r="AQ9" t="inlineStr">
        <ns0:is>
          <ns0:t>verified_navigation_membership</ns0:t>
        </ns0:is>
      </ns0:c>
    </ns0:row>
    <ns0:row r="10">
      <ns0:c r="A10" t="inlineStr">
        <ns0:is>
          <ns0:t>SE10006</ns0:t>
        </ns0:is>
      </ns0:c>
      <ns0:c r="B10" t="inlineStr">
        <ns0:is>
          <ns0:t>CP57780a417467</ns0:t>
        </ns0:is>
      </ns0:c>
      <ns0:c r="C10" t="inlineStr">
        <ns0:is>
          <ns0:t>GIRLS (7-18Y)</ns0:t>
        </ns0:is>
      </ns0:c>
      <ns0:c r="D10" t="inlineStr">
        <ns0:is>
          <ns0:t>3 Piece Blue Embroidered Maysuri Suit</ns0:t>
        </ns0:is>
      </ns0:c>
      <ns0:c r="E10" t="inlineStr">
        <ns0:is>
          <ns0:t xml:space="preserve">3 Piece Blue Embroidered Maysuri Suit.
3 Piece Embroidered Maysuri Suit
Top: Blue embroidered maysuri shirt kurta shirt
Bottom: Blue maysuri embroidered straight sharara
Dupatta: Blue net dupatta
Note: Actual product color may vary slightly from the image.
Product code: 10665
Available Options:
Size: 6-7 Y, 7-8 Y, 8-9 Y, 10-11 Y, 11-12 Y, 12-15 Y
Fabric: Maysuri</ns0:t>
        </ns0:is>
      </ns0:c>
      <ns0:c r="F10" t="inlineStr">
        <ns0:is>
          <ns0:t>Eid Edit '26</ns0:t>
        </ns0:is>
      </ns0:c>
      <ns0:c r="I10" t="inlineStr">
        <ns0:is>
          <ns0:t>new</ns0:t>
        </ns0:is>
      </ns0:c>
      <ns0:c r="K10" t="n">
        <ns0:v>7450</ns0:v>
      </ns0:c>
      <ns0:c r="L10" t="n">
        <ns0:v>3725</ns0:v>
      </ns0:c>
      <ns0:c r="M10" t="inlineStr">
        <ns0:is>
          <ns0:t>10665-Blu-28</ns0:t>
        </ns0:is>
      </ns0:c>
      <ns0:c r="N10" t="inlineStr">
        <ns0:is>
          <ns0:t>https://cdn.shopify.com/s/files/1/0491/9898/9466/files/Artboard_10_a55b064f-9f98-4f67-87fb-ca1ab40864eb.webp?v=1772961226</ns0:t>
        </ns0:is>
      </ns0:c>
      <ns0:c r="P10" t="inlineStr">
        <ns0:is>
          <ns0:t>CGb52a6520dc0b,CGad9fe54a7a95</ns0:t>
        </ns0:is>
      </ns0:c>
      <ns0:c r="Q10" t="inlineStr">
        <ns0:is>
          <ns0:t>yes</ns0:t>
        </ns0:is>
      </ns0:c>
      <ns0:c r="R10" t="inlineStr">
        <ns0:is>
          <ns0:t>https://www.shopmodest.pk/products/3-piece-blue-embroidered-maysuri-suit</ns0:t>
        </ns0:is>
      </ns0:c>
      <ns0:c r="S10" t="n">
        <ns0:v>3725</ns0:v>
      </ns0:c>
      <ns0:c r="T10" t="inlineStr">
        <ns0:is>
          <ns0:t>https://cdn.shopify.com/s/files/1/0491/9898/9466/files/Artboard_10_a55b064f-9f98-4f67-87fb-ca1ab40864eb.webp?v=1772961226</ns0:t>
        </ns0:is>
      </ns0:c>
      <ns0:c r="U10" t="inlineStr">
        <ns0:is>
          <ns0:t>https://cdn.shopify.com/s/files/1/0491/9898/9466/files/Artboard_10_a55b064f-9f98-4f67-87fb-ca1ab40864eb.webp?v=1772961226</ns0:t>
        </ns0:is>
      </ns0:c>
      <ns0:c r="V10" t="inlineStr">
        <ns0:is>
          <ns0: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ns0:t>
        </ns0:is>
      </ns0:c>
      <ns0:c r="W10" t="n">
        <ns0:v>50</ns0:v>
      </ns0:c>
      <ns0:c r="X10" t="inlineStr">
        <ns0:is>
          <ns0:t>50% Off</ns0:t>
        </ns0:is>
      </ns0:c>
      <ns0:c r="Y10" t="inlineStr">
        <ns0:is>
          <ns0:t>calculated_from_prices</ns0:t>
        </ns0:is>
      </ns0:c>
      <ns0:c r="AG10" t="inlineStr">
        <ns0:is>
          <ns0:t>[Website listing order] Observed default collection listing position 9. Source: https://www.shopmodest.pk/collections/sale. Checked: 2026-10-19T05:42:39.184902+00:00. Website display order is not verified sales or bestseller rank. Only inspected pages are evidenced; saved-run responses may be cached.</ns0:t>
        </ns0:is>
      </ns0:c>
      <ns0:c r="AH10" t="n">
        <ns0:v>1</ns0:v>
      </ns0:c>
      <ns0:c r="AI10" t="n">
        <ns0:v>1</ns0:v>
      </ns0:c>
      <ns0:c r="AJ10" t="n">
        <ns0:v>9</ns0:v>
      </ns0:c>
      <ns0:c r="AK10" t="inlineStr">
        <ns0:is>
          <ns0:t>https://www.shopmodest.pk/collections/sale</ns0:t>
        </ns0:is>
      </ns0:c>
      <ns0:c r="AL10" t="inlineStr">
        <ns0:is>
          <ns0:t>2026-10-19T05:42:39.184902+00:00</ns0:t>
        </ns0:is>
      </ns0:c>
      <ns0:c r="AM10" t="inlineStr">
        <ns0:is>
          <ns0:t>observed_default_listing</ns0:t>
        </ns0:is>
      </ns0:c>
      <ns0:c r="AN10" t="inlineStr">
        <ns0:is>
          <ns0:t>GIRLS (7-18Y)</ns0:t>
        </ns0:is>
      </ns0:c>
      <ns0:c r="AO10" t="inlineStr">
        <ns0:is>
          <ns0:t>https://www.shopmodest.pk/collections/girls-wear/products.json?limit=250&amp;page=1</ns0:t>
        </ns0:is>
      </ns0:c>
      <ns0:c r="AP10" t="inlineStr">
        <ns0:is>
          <ns0:t>2026-10-19T05:43:16.497269+00:00</ns0:t>
        </ns0:is>
      </ns0:c>
      <ns0:c r="AQ10" t="inlineStr">
        <ns0:is>
          <ns0:t>verified_navigation_membership</ns0:t>
        </ns0:is>
      </ns0:c>
    </ns0:row>
    <ns0:row r="11">
      <ns0:c r="A11" t="inlineStr">
        <ns0:is>
          <ns0:t>SE10006</ns0:t>
        </ns0:is>
      </ns0:c>
      <ns0:c r="B11" t="inlineStr">
        <ns0:is>
          <ns0:t>CPae4a043f84fe</ns0:t>
        </ns0:is>
      </ns0:c>
      <ns0:c r="C11" t="inlineStr">
        <ns0:is>
          <ns0:t>GIRLS (7-18Y)</ns0:t>
        </ns0:is>
      </ns0:c>
      <ns0:c r="D11" t="inlineStr">
        <ns0:is>
          <ns0:t>Girls 3 Piece Maroon Embroidered Maysuri Suit</ns0:t>
        </ns0:is>
      </ns0:c>
      <ns0:c r="E11" t="inlineStr">
        <ns0:is>
          <ns0:t xml:space="preserve">Girls 3 Piece Maroon Embroidered Maysuri Suit.
Girls 3 Pc Embroidered Maysuri Suit
Top: Maroon embroidered maysuri kurta shirt
Bottom: Maroon maysuri plain straight trouser
Dupatta: Crush dupatta
Note: Actual product color may vary slightly from the image.
Product code: 10745
Available Options:
Size: 6-7 Y, 7-8 Y, 8-9 Y, 10-11 Y, 11-12 Y, 12-15 Y
Fabric: Maysuri</ns0:t>
        </ns0:is>
      </ns0:c>
      <ns0:c r="F11" t="inlineStr">
        <ns0:is>
          <ns0:t>Eid Edit '26</ns0:t>
        </ns0:is>
      </ns0:c>
      <ns0:c r="I11" t="inlineStr">
        <ns0:is>
          <ns0:t>new</ns0:t>
        </ns0:is>
      </ns0:c>
      <ns0:c r="K11" t="n">
        <ns0:v>7450</ns0:v>
      </ns0:c>
      <ns0:c r="L11" t="n">
        <ns0:v>3725</ns0:v>
      </ns0:c>
      <ns0:c r="M11" t="inlineStr">
        <ns0:is>
          <ns0:t>10745-Mar-28</ns0:t>
        </ns0:is>
      </ns0:c>
      <ns0:c r="N11" t="inlineStr">
        <ns0:is>
          <ns0:t>https://cdn.shopify.com/s/files/1/0491/9898/9466/files/Artboard_7_6772720b-75dc-4033-b584-0197888c4843.webp?v=1784289120</ns0:t>
        </ns0:is>
      </ns0:c>
      <ns0:c r="P11" t="inlineStr">
        <ns0:is>
          <ns0:t>CGc5eca20db06e,CGe395b41ed1d2</ns0:t>
        </ns0:is>
      </ns0:c>
      <ns0:c r="Q11" t="inlineStr">
        <ns0:is>
          <ns0:t>yes</ns0:t>
        </ns0:is>
      </ns0:c>
      <ns0:c r="R11" t="inlineStr">
        <ns0:is>
          <ns0:t>https://www.shopmodest.pk/products/girls-3-piece-maroon-embroidered-maysuri-suit</ns0:t>
        </ns0:is>
      </ns0:c>
      <ns0:c r="S11" t="n">
        <ns0:v>3725</ns0:v>
      </ns0:c>
      <ns0:c r="T11" t="inlineStr">
        <ns0:is>
          <ns0:t>https://cdn.shopify.com/s/files/1/0491/9898/9466/files/Artboard_7_6772720b-75dc-4033-b584-0197888c4843.webp?v=1784289120</ns0:t>
        </ns0:is>
      </ns0:c>
      <ns0:c r="U11" t="inlineStr">
        <ns0:is>
          <ns0:t>https://cdn.shopify.com/s/files/1/0491/9898/9466/files/Artboard_7_6772720b-75dc-4033-b584-0197888c4843.webp?v=1784289120</ns0:t>
        </ns0:is>
      </ns0:c>
      <ns0:c r="V11" t="inlineStr">
        <ns0:is>
          <ns0: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ns0:t>
        </ns0:is>
      </ns0:c>
      <ns0:c r="W11" t="n">
        <ns0:v>50</ns0:v>
      </ns0:c>
      <ns0:c r="X11" t="inlineStr">
        <ns0:is>
          <ns0:t>50% Off</ns0:t>
        </ns0:is>
      </ns0:c>
      <ns0:c r="Y11" t="inlineStr">
        <ns0:is>
          <ns0:t>calculated_from_prices</ns0:t>
        </ns0:is>
      </ns0:c>
      <ns0:c r="AG11" t="inlineStr">
        <ns0:is>
          <ns0:t>[Website listing order] Observed default collection listing position 10. Source: https://www.shopmodest.pk/collections/sale. Checked: 2026-10-19T05:42:39.184902+00:00. Website display order is not verified sales or bestseller rank. Only inspected pages are evidenced; saved-run responses may be cached.</ns0:t>
        </ns0:is>
      </ns0:c>
      <ns0:c r="AH11" t="n">
        <ns0:v>1</ns0:v>
      </ns0:c>
      <ns0:c r="AI11" t="n">
        <ns0:v>1</ns0:v>
      </ns0:c>
      <ns0:c r="AJ11" t="n">
        <ns0:v>10</ns0:v>
      </ns0:c>
      <ns0:c r="AK11" t="inlineStr">
        <ns0:is>
          <ns0:t>https://www.shopmodest.pk/collections/sale</ns0:t>
        </ns0:is>
      </ns0:c>
      <ns0:c r="AL11" t="inlineStr">
        <ns0:is>
          <ns0:t>2026-10-19T05:42:39.184902+00:00</ns0:t>
        </ns0:is>
      </ns0:c>
      <ns0:c r="AM11" t="inlineStr">
        <ns0:is>
          <ns0:t>observed_default_listing</ns0:t>
        </ns0:is>
      </ns0:c>
      <ns0:c r="AN11" t="inlineStr">
        <ns0:is>
          <ns0:t>GIRLS (7-18Y)</ns0:t>
        </ns0:is>
      </ns0:c>
      <ns0:c r="AO11" t="inlineStr">
        <ns0:is>
          <ns0:t>https://www.shopmodest.pk/collections/girls-wear/products.json?limit=250&amp;page=1</ns0:t>
        </ns0:is>
      </ns0:c>
      <ns0:c r="AP11" t="inlineStr">
        <ns0:is>
          <ns0:t>2026-10-19T05:43:16.497269+00:00</ns0:t>
        </ns0:is>
      </ns0:c>
      <ns0:c r="AQ11" t="inlineStr">
        <ns0:is>
          <ns0:t>verified_navigation_membership</ns0:t>
        </ns0:is>
      </ns0:c>
    </ns0:row>
    <ns0:row r="12">
      <ns0:c r="A12" t="inlineStr">
        <ns0:is>
          <ns0:t>SE10006</ns0:t>
        </ns0:is>
      </ns0:c>
      <ns0:c r="B12" t="inlineStr">
        <ns0:is>
          <ns0:t>CP949c1d0e88ca</ns0:t>
        </ns0:is>
      </ns0:c>
      <ns0:c r="C12" t="inlineStr">
        <ns0:is>
          <ns0:t>1-2 Years Girls Dress</ns0:t>
        </ns0:is>
      </ns0:c>
      <ns0:c r="D12" t="inlineStr">
        <ns0:is>
          <ns0:t>3 Piece Cotton Lawn Embroidered Green Sharara</ns0:t>
        </ns0:is>
      </ns0:c>
      <ns0:c r="E12" t="inlineStr">
        <ns0:is>
          <ns0:t xml:space="preserve">3 Piece Cotton Lawn Embroidered Green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Bottom: Green cotton plain flared sharara
Dupatta: Green net dupatta
Note: Actual product color may vary slightly from the image.
Product code: 11190
Modest Clothing dresses are designed to fit the following body measurements.
All measurements are in inches, tolerance of 0.5 inches in measurements.
Kindly note length may vary from style to style.
Available Options:
Size: 1 Y, 1-2 Y, 2-3 Y, 3-4 Y, 4-5 Y, 5-6 Y, 6-7 Y, 7-8 Y
Fabric: Cotton Lawn</ns0:t>
        </ns0:is>
      </ns0:c>
      <ns0:c r="F12" t="inlineStr">
        <ns0:is>
          <ns0:t>Festive Formals '26</ns0:t>
        </ns0:is>
      </ns0:c>
      <ns0:c r="I12" t="inlineStr">
        <ns0:is>
          <ns0:t>new</ns0:t>
        </ns0:is>
      </ns0:c>
      <ns0:c r="K12" t="n">
        <ns0:v>4950</ns0:v>
      </ns0:c>
      <ns0:c r="L12" t="n">
        <ns0:v>2475</ns0:v>
      </ns0:c>
      <ns0:c r="M12" t="inlineStr">
        <ns0:is>
          <ns0:t>11190-Grn-16</ns0:t>
        </ns0:is>
      </ns0:c>
      <ns0:c r="N12" t="inlineStr">
        <ns0:is>
          <ns0:t>https://cdn.shopify.com/s/files/1/0491/9898/9466/files/Artboard17_23ef9df5-a4f0-4c48-91fb-88a962ea5478.webp?v=1784289597</ns0:t>
        </ns0:is>
      </ns0:c>
      <ns0:c r="P12" t="inlineStr">
        <ns0:is>
          <ns0:t>CG2877238c87d9,CG46b2be803a64</ns0:t>
        </ns0:is>
      </ns0:c>
      <ns0:c r="Q12" t="inlineStr">
        <ns0:is>
          <ns0:t>yes</ns0:t>
        </ns0:is>
      </ns0:c>
      <ns0:c r="R12" t="inlineStr">
        <ns0:is>
          <ns0:t>https://www.shopmodest.pk/products/3-piece-cotton-lawn-embroidered-green-sharara</ns0:t>
        </ns0:is>
      </ns0:c>
      <ns0:c r="S12" t="n">
        <ns0:v>2475</ns0:v>
      </ns0:c>
      <ns0:c r="T12" t="inlineStr">
        <ns0:is>
          <ns0:t>https://cdn.shopify.com/s/files/1/0491/9898/9466/files/Artboard17_23ef9df5-a4f0-4c48-91fb-88a962ea5478.webp?v=1784289597</ns0:t>
        </ns0:is>
      </ns0:c>
      <ns0:c r="U12" t="inlineStr">
        <ns0:is>
          <ns0:t>https://cdn.shopify.com/s/files/1/0491/9898/9466/files/Artboard17_23ef9df5-a4f0-4c48-91fb-88a962ea5478.webp?v=1784289597</ns0:t>
        </ns0:is>
      </ns0:c>
      <ns0:c r="V12" t="inlineStr">
        <ns0:is>
          <ns0: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ns0:t>
        </ns0:is>
      </ns0:c>
      <ns0:c r="W12" t="n">
        <ns0:v>50</ns0:v>
      </ns0:c>
      <ns0:c r="X12" t="inlineStr">
        <ns0:is>
          <ns0:t>50% Off</ns0:t>
        </ns0:is>
      </ns0:c>
      <ns0:c r="Y12" t="inlineStr">
        <ns0:is>
          <ns0:t>calculated_from_prices</ns0:t>
        </ns0:is>
      </ns0:c>
      <ns0:c r="AG12" t="inlineStr">
        <ns0:is>
          <ns0:t>[Website listing order] Observed default collection listing position 11. Source: https://www.shopmodest.pk/collections/sale. Checked: 2026-10-19T05:42:39.184902+00:00. Website display order is not verified sales or bestseller rank. Only inspected pages are evidenced; saved-run responses may be cached.</ns0:t>
        </ns0:is>
      </ns0:c>
      <ns0:c r="AH12" t="n">
        <ns0:v>1</ns0:v>
      </ns0:c>
      <ns0:c r="AI12" t="n">
        <ns0:v>1</ns0:v>
      </ns0:c>
      <ns0:c r="AJ12" t="n">
        <ns0:v>11</ns0:v>
      </ns0:c>
      <ns0:c r="AK12" t="inlineStr">
        <ns0:is>
          <ns0:t>https://www.shopmodest.pk/collections/sale</ns0:t>
        </ns0:is>
      </ns0:c>
      <ns0:c r="AL12" t="inlineStr">
        <ns0:is>
          <ns0:t>2026-10-19T05:42:39.184902+00:00</ns0:t>
        </ns0:is>
      </ns0:c>
      <ns0:c r="AM12" t="inlineStr">
        <ns0:is>
          <ns0:t>observed_default_listing</ns0:t>
        </ns0:is>
      </ns0:c>
      <ns0:c r="AN12" t="inlineStr">
        <ns0:is>
          <ns0:t>1-2 Years Girls Dress</ns0:t>
        </ns0:is>
      </ns0:c>
      <ns0:c r="AO12" t="inlineStr">
        <ns0:is>
          <ns0:t>https://www.shopmodest.pk/products/3-piece-cotton-lawn-embroidered-green-sharara</ns0:t>
        </ns0:is>
      </ns0:c>
      <ns0:c r="AP12" t="inlineStr">
        <ns0:is>
          <ns0:t>2026-10-19T05:48:02.051728+00:00</ns0:t>
        </ns0:is>
      </ns0:c>
      <ns0:c r="AQ12" t="inlineStr">
        <ns0:is>
          <ns0:t>verified_product_breadcrumb</ns0:t>
        </ns0:is>
      </ns0:c>
    </ns0:row>
    <ns0:row r="13">
      <ns0:c r="A13" t="inlineStr">
        <ns0:is>
          <ns0:t>SE10006</ns0:t>
        </ns0:is>
      </ns0:c>
      <ns0:c r="B13" t="inlineStr">
        <ns0:is>
          <ns0:t>CP14b55aadae54</ns0:t>
        </ns0:is>
      </ns0:c>
      <ns0:c r="C13" t="inlineStr">
        <ns0:is>
          <ns0:t>1-2 Years Girls Dress</ns0:t>
        </ns0:is>
      </ns0:c>
      <ns0:c r="D13" t="inlineStr">
        <ns0:is>
          <ns0:t>3 Piece Cotton Lawn Green Embroidered Suit</ns0:t>
        </ns0:is>
      </ns0:c>
      <ns0:c r="E13" t="inlineStr">
        <ns0:is>
          <ns0:t xml:space="preserve">3 Piece Cotton Lawn Green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frock style shirt
Bottom: Green cotton plain straight trouser
Dupatta: Green net dupatta
Note: Actual product color may vary slightly from the image.
Product code: 11180
Modest Clothing dresses are designed to fit the following body measurements.
All measurements are in inches, tolerance of 0.5 inches in measurements.
Kindly note length may vary from style to style.
Available Options:
Size: 1-2 Y, 2-3 Y, 3-4 Y, 4-5 Y, 5-6 Y, 6-7 Y, 7-8 Y, 8-9 Y, 10-11 Y
Fabric: Cotton Lawn</ns0:t>
        </ns0:is>
      </ns0:c>
      <ns0:c r="F13" t="inlineStr">
        <ns0:is>
          <ns0:t>Festive Formals '26</ns0:t>
        </ns0:is>
      </ns0:c>
      <ns0:c r="I13" t="inlineStr">
        <ns0:is>
          <ns0:t>new</ns0:t>
        </ns0:is>
      </ns0:c>
      <ns0:c r="K13" t="n">
        <ns0:v>5350</ns0:v>
      </ns0:c>
      <ns0:c r="L13" t="n">
        <ns0:v>2675</ns0:v>
      </ns0:c>
      <ns0:c r="M13" t="inlineStr">
        <ns0:is>
          <ns0:t>11180-Grn-18</ns0:t>
        </ns0:is>
      </ns0:c>
      <ns0:c r="N13" t="inlineStr">
        <ns0:is>
          <ns0:t>https://cdn.shopify.com/s/files/1/0491/9898/9466/files/Artboard19.png?v=1785404090</ns0:t>
        </ns0:is>
      </ns0:c>
      <ns0:c r="P13" t="inlineStr">
        <ns0:is>
          <ns0:t>CGbcfcb87e9295,CG85bf01f39249</ns0:t>
        </ns0:is>
      </ns0:c>
      <ns0:c r="Q13" t="inlineStr">
        <ns0:is>
          <ns0:t>yes</ns0:t>
        </ns0:is>
      </ns0:c>
      <ns0:c r="R13" t="inlineStr">
        <ns0:is>
          <ns0:t>https://www.shopmodest.pk/products/3-piece-cotton-lawn-green-embroidered-suit</ns0:t>
        </ns0:is>
      </ns0:c>
      <ns0:c r="S13" t="n">
        <ns0:v>2675</ns0:v>
      </ns0:c>
      <ns0:c r="T13" t="inlineStr">
        <ns0:is>
          <ns0:t>https://cdn.shopify.com/s/files/1/0491/9898/9466/files/Artboard19.png?v=1785404090</ns0:t>
        </ns0:is>
      </ns0:c>
      <ns0:c r="U13" t="inlineStr">
        <ns0:is>
          <ns0:t>https://cdn.shopify.com/s/files/1/0491/9898/9466/files/Artboard19.png?v=1785404090</ns0:t>
        </ns0:is>
      </ns0:c>
      <ns0:c r="V13" t="inlineStr">
        <ns0:is>
          <ns0: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ns0:t>
        </ns0:is>
      </ns0:c>
      <ns0:c r="W13" t="n">
        <ns0:v>50</ns0:v>
      </ns0:c>
      <ns0:c r="X13" t="inlineStr">
        <ns0:is>
          <ns0:t>50% Off</ns0:t>
        </ns0:is>
      </ns0:c>
      <ns0:c r="Y13" t="inlineStr">
        <ns0:is>
          <ns0:t>calculated_from_prices</ns0:t>
        </ns0:is>
      </ns0:c>
      <ns0:c r="AG13" t="inlineStr">
        <ns0:is>
          <ns0:t>[Website listing order] Observed default collection listing position 12. Source: https://www.shopmodest.pk/collections/sale. Checked: 2026-10-19T05:42:39.184902+00:00. Website display order is not verified sales or bestseller rank. Only inspected pages are evidenced; saved-run responses may be cached.</ns0:t>
        </ns0:is>
      </ns0:c>
      <ns0:c r="AH13" t="n">
        <ns0:v>1</ns0:v>
      </ns0:c>
      <ns0:c r="AI13" t="n">
        <ns0:v>1</ns0:v>
      </ns0:c>
      <ns0:c r="AJ13" t="n">
        <ns0:v>12</ns0:v>
      </ns0:c>
      <ns0:c r="AK13" t="inlineStr">
        <ns0:is>
          <ns0:t>https://www.shopmodest.pk/collections/sale</ns0:t>
        </ns0:is>
      </ns0:c>
      <ns0:c r="AL13" t="inlineStr">
        <ns0:is>
          <ns0:t>2026-10-19T05:42:39.184902+00:00</ns0:t>
        </ns0:is>
      </ns0:c>
      <ns0:c r="AM13" t="inlineStr">
        <ns0:is>
          <ns0:t>observed_default_listing</ns0:t>
        </ns0:is>
      </ns0:c>
      <ns0:c r="AN13" t="inlineStr">
        <ns0:is>
          <ns0:t>1-2 Years Girls Dress</ns0:t>
        </ns0:is>
      </ns0:c>
      <ns0:c r="AO13" t="inlineStr">
        <ns0:is>
          <ns0:t>https://www.shopmodest.pk/products/3-piece-cotton-lawn-green-embroidered-suit</ns0:t>
        </ns0:is>
      </ns0:c>
      <ns0:c r="AP13" t="inlineStr">
        <ns0:is>
          <ns0:t>2026-10-19T05:48:02.176129+00:00</ns0:t>
        </ns0:is>
      </ns0:c>
      <ns0:c r="AQ13" t="inlineStr">
        <ns0:is>
          <ns0:t>verified_product_breadcrumb</ns0:t>
        </ns0:is>
      </ns0:c>
    </ns0:row>
    <ns0:row r="14">
      <ns0:c r="A14" t="inlineStr">
        <ns0:is>
          <ns0:t>SE10006</ns0:t>
        </ns0:is>
      </ns0:c>
      <ns0:c r="B14" t="inlineStr">
        <ns0:is>
          <ns0:t>CPc71142dfe2fc</ns0:t>
        </ns0:is>
      </ns0:c>
      <ns0:c r="C14" t="inlineStr">
        <ns0:is>
          <ns0:t>1-2 Years Girls Dress</ns0:t>
        </ns0:is>
      </ns0:c>
      <ns0:c r="D14" t="inlineStr">
        <ns0:is>
          <ns0:t>3 Piece Pink Cotton Lawn Embroidered Suit</ns0:t>
        </ns0:is>
      </ns0:c>
      <ns0:c r="E14" t="inlineStr">
        <ns0:is>
          <ns0:t xml:space="preserve">3 Piece Pink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cotton lawn embroidered frock style shirt
Bottom: Pink cotton lawn plain straight trouser
Dupatta: Pink net dupatta
Note: Actual product color may vary slightly from the image.
Product code: 11130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4" t="inlineStr">
        <ns0:is>
          <ns0:t>Festive Formals '26</ns0:t>
        </ns0:is>
      </ns0:c>
      <ns0:c r="I14" t="inlineStr">
        <ns0:is>
          <ns0:t>new</ns0:t>
        </ns0:is>
      </ns0:c>
      <ns0:c r="K14" t="n">
        <ns0:v>4950</ns0:v>
      </ns0:c>
      <ns0:c r="L14" t="n">
        <ns0:v>2475</ns0:v>
      </ns0:c>
      <ns0:c r="M14" t="inlineStr">
        <ns0:is>
          <ns0:t>11130-Pnk-18</ns0:t>
        </ns0:is>
      </ns0:c>
      <ns0:c r="N14" t="inlineStr">
        <ns0:is>
          <ns0:t>https://cdn.shopify.com/s/files/1/0491/9898/9466/files/Artboard36.png?v=1785404404</ns0:t>
        </ns0:is>
      </ns0:c>
      <ns0:c r="P14" t="inlineStr">
        <ns0:is>
          <ns0:t>CGb38eac57db0c,CG82e3ccc5337a</ns0:t>
        </ns0:is>
      </ns0:c>
      <ns0:c r="Q14" t="inlineStr">
        <ns0:is>
          <ns0:t>yes</ns0:t>
        </ns0:is>
      </ns0:c>
      <ns0:c r="R14" t="inlineStr">
        <ns0:is>
          <ns0:t>https://www.shopmodest.pk/products/3-piece-pink-cotton-lawn-embroidered-kurta-suit</ns0:t>
        </ns0:is>
      </ns0:c>
      <ns0:c r="S14" t="n">
        <ns0:v>2475</ns0:v>
      </ns0:c>
      <ns0:c r="T14" t="inlineStr">
        <ns0:is>
          <ns0:t>https://cdn.shopify.com/s/files/1/0491/9898/9466/files/Artboard36.png?v=1785404404</ns0:t>
        </ns0:is>
      </ns0:c>
      <ns0:c r="U14" t="inlineStr">
        <ns0:is>
          <ns0:t>https://cdn.shopify.com/s/files/1/0491/9898/9466/files/Artboard36.png?v=1785404404</ns0:t>
        </ns0:is>
      </ns0:c>
      <ns0:c r="V14" t="inlineStr">
        <ns0:is>
          <ns0: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ns0:t>
        </ns0:is>
      </ns0:c>
      <ns0:c r="W14" t="n">
        <ns0:v>50</ns0:v>
      </ns0:c>
      <ns0:c r="X14" t="inlineStr">
        <ns0:is>
          <ns0:t>50% Off</ns0:t>
        </ns0:is>
      </ns0:c>
      <ns0:c r="Y14" t="inlineStr">
        <ns0:is>
          <ns0:t>calculated_from_prices</ns0:t>
        </ns0:is>
      </ns0:c>
      <ns0:c r="AG14" t="inlineStr">
        <ns0:is>
          <ns0:t>[Website listing order] Observed default collection listing position 13. Source: https://www.shopmodest.pk/collections/sale. Checked: 2026-10-19T05:42:39.184902+00:00. Website display order is not verified sales or bestseller rank. Only inspected pages are evidenced; saved-run responses may be cached.</ns0:t>
        </ns0:is>
      </ns0:c>
      <ns0:c r="AH14" t="n">
        <ns0:v>1</ns0:v>
      </ns0:c>
      <ns0:c r="AI14" t="n">
        <ns0:v>1</ns0:v>
      </ns0:c>
      <ns0:c r="AJ14" t="n">
        <ns0:v>13</ns0:v>
      </ns0:c>
      <ns0:c r="AK14" t="inlineStr">
        <ns0:is>
          <ns0:t>https://www.shopmodest.pk/collections/sale</ns0:t>
        </ns0:is>
      </ns0:c>
      <ns0:c r="AL14" t="inlineStr">
        <ns0:is>
          <ns0:t>2026-10-19T05:42:39.184902+00:00</ns0:t>
        </ns0:is>
      </ns0:c>
      <ns0:c r="AM14" t="inlineStr">
        <ns0:is>
          <ns0:t>observed_default_listing</ns0:t>
        </ns0:is>
      </ns0:c>
      <ns0:c r="AN14" t="inlineStr">
        <ns0:is>
          <ns0:t>1-2 Years Girls Dress</ns0:t>
        </ns0:is>
      </ns0:c>
      <ns0:c r="AO14" t="inlineStr">
        <ns0:is>
          <ns0:t>https://www.shopmodest.pk/products/3-piece-pink-cotton-lawn-embroidered-kurta-suit</ns0:t>
        </ns0:is>
      </ns0:c>
      <ns0:c r="AP14" t="inlineStr">
        <ns0:is>
          <ns0:t>2026-10-19T05:48:01.817363+00:00</ns0:t>
        </ns0:is>
      </ns0:c>
      <ns0:c r="AQ14" t="inlineStr">
        <ns0:is>
          <ns0:t>verified_product_breadcrumb</ns0:t>
        </ns0:is>
      </ns0:c>
    </ns0:row>
    <ns0:row r="15">
      <ns0:c r="A15" t="inlineStr">
        <ns0:is>
          <ns0:t>SE10006</ns0:t>
        </ns0:is>
      </ns0:c>
      <ns0:c r="B15" t="inlineStr">
        <ns0:is>
          <ns0:t>CP5ae52a338728</ns0:t>
        </ns0:is>
      </ns0:c>
      <ns0:c r="C15" t="inlineStr">
        <ns0:is>
          <ns0:t>LITTLE GIRLS (1-6Y)</ns0:t>
        </ns0:is>
      </ns0:c>
      <ns0:c r="D15" t="inlineStr">
        <ns0:is>
          <ns0:t>3 Piece Pink Lawn Embroidered Suit</ns0:t>
        </ns0:is>
      </ns0:c>
      <ns0:c r="E15" t="inlineStr">
        <ns0:is>
          <ns0:t xml:space="preserve">3 Piece Pink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Pink lawn embroidered kurta shirt
Bottom: Pink lawn plain straight trouser
Dupatta: Pink net dupatta
Note: Actual product color may vary slightly from the image.
Product code: 10655
Modest Clothing dresses are designed to fit the following body measurements.
All measurements are in inches, tolerance of 0.5 inches in measurements.
Kindly note length may vary from style to style.
Available Options:
Size: 5-6 Y, 6-7 Y, 7-8 Y, 8-9 Y, 10-11 Y, 11-12 Y, 12-15 Y
Fabric: Lawn</ns0:t>
        </ns0:is>
      </ns0:c>
      <ns0:c r="F15" t="inlineStr">
        <ns0:is>
          <ns0:t>Eid Edit '26</ns0:t>
        </ns0:is>
      </ns0:c>
      <ns0:c r="I15" t="inlineStr">
        <ns0:is>
          <ns0:t>new</ns0:t>
        </ns0:is>
      </ns0:c>
      <ns0:c r="K15" t="n">
        <ns0:v>6100</ns0:v>
      </ns0:c>
      <ns0:c r="L15" t="n">
        <ns0:v>3050</ns0:v>
      </ns0:c>
      <ns0:c r="M15" t="inlineStr">
        <ns0:is>
          <ns0:t>10655-Pnk-26</ns0:t>
        </ns0:is>
      </ns0:c>
      <ns0:c r="N15" t="inlineStr">
        <ns0:is>
          <ns0:t>https://cdn.shopify.com/s/files/1/0491/9898/9466/files/1_2_c4abdbc2-8c3c-4ada-ad8b-f51d0a8b4d3f.webp?v=1772261678</ns0:t>
        </ns0:is>
      </ns0:c>
      <ns0:c r="P15" t="inlineStr">
        <ns0:is>
          <ns0:t>CG72f18faf8bee,CGa3f5cde6b1be</ns0:t>
        </ns0:is>
      </ns0:c>
      <ns0:c r="Q15" t="inlineStr">
        <ns0:is>
          <ns0:t>yes</ns0:t>
        </ns0:is>
      </ns0:c>
      <ns0:c r="R15" t="inlineStr">
        <ns0:is>
          <ns0:t>https://www.shopmodest.pk/products/3-piece-pink-cotton-lawn-embroidered-suit</ns0:t>
        </ns0:is>
      </ns0:c>
      <ns0:c r="S15" t="n">
        <ns0:v>3050</ns0:v>
      </ns0:c>
      <ns0:c r="T15" t="inlineStr">
        <ns0:is>
          <ns0:t>https://cdn.shopify.com/s/files/1/0491/9898/9466/files/1_2_c4abdbc2-8c3c-4ada-ad8b-f51d0a8b4d3f.webp?v=1772261678</ns0:t>
        </ns0:is>
      </ns0:c>
      <ns0:c r="U15" t="inlineStr">
        <ns0:is>
          <ns0:t>https://cdn.shopify.com/s/files/1/0491/9898/9466/files/1_2_c4abdbc2-8c3c-4ada-ad8b-f51d0a8b4d3f.webp?v=1772261678</ns0:t>
        </ns0:is>
      </ns0:c>
      <ns0:c r="V15" t="inlineStr">
        <ns0:is>
          <ns0: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ns0:t>
        </ns0:is>
      </ns0:c>
      <ns0:c r="W15" t="n">
        <ns0:v>50</ns0:v>
      </ns0:c>
      <ns0:c r="X15" t="inlineStr">
        <ns0:is>
          <ns0:t>50% Off</ns0:t>
        </ns0:is>
      </ns0:c>
      <ns0:c r="Y15" t="inlineStr">
        <ns0:is>
          <ns0:t>calculated_from_prices</ns0:t>
        </ns0:is>
      </ns0:c>
      <ns0:c r="AG15" t="inlineStr">
        <ns0:is>
          <ns0:t>[Website listing order] Observed default collection listing position 14. Source: https://www.shopmodest.pk/collections/sale. Checked: 2026-10-19T05:42:39.184902+00:00. Website display order is not verified sales or bestseller rank. Only inspected pages are evidenced; saved-run responses may be cached.</ns0:t>
        </ns0:is>
      </ns0:c>
      <ns0:c r="AH15" t="n">
        <ns0:v>1</ns0:v>
      </ns0:c>
      <ns0:c r="AI15" t="n">
        <ns0:v>1</ns0:v>
      </ns0:c>
      <ns0:c r="AJ15" t="n">
        <ns0:v>14</ns0:v>
      </ns0:c>
      <ns0:c r="AK15" t="inlineStr">
        <ns0:is>
          <ns0:t>https://www.shopmodest.pk/collections/sale</ns0:t>
        </ns0:is>
      </ns0:c>
      <ns0:c r="AL15" t="inlineStr">
        <ns0:is>
          <ns0:t>2026-10-19T05:42:39.184902+00:00</ns0:t>
        </ns0:is>
      </ns0:c>
      <ns0:c r="AM15" t="inlineStr">
        <ns0:is>
          <ns0:t>observed_default_listing</ns0:t>
        </ns0:is>
      </ns0:c>
      <ns0:c r="AN15" t="inlineStr">
        <ns0:is>
          <ns0:t>LITTLE GIRLS (1-6Y)</ns0:t>
        </ns0:is>
      </ns0:c>
      <ns0:c r="AO15" t="inlineStr">
        <ns0:is>
          <ns0:t>https://www.shopmodest.pk/collections/little-girls/products.json?limit=250&amp;page=1</ns0:t>
        </ns0:is>
      </ns0:c>
      <ns0:c r="AP15" t="inlineStr">
        <ns0:is>
          <ns0:t>2026-10-19T05:43:15.855653+00:00</ns0:t>
        </ns0:is>
      </ns0:c>
      <ns0:c r="AQ15" t="inlineStr">
        <ns0:is>
          <ns0:t>verified_navigation_membership</ns0:t>
        </ns0:is>
      </ns0:c>
    </ns0:row>
    <ns0:row r="16">
      <ns0:c r="A16" t="inlineStr">
        <ns0:is>
          <ns0:t>SE10006</ns0:t>
        </ns0:is>
      </ns0:c>
      <ns0:c r="B16" t="inlineStr">
        <ns0:is>
          <ns0:t>CP24f34dfad5d0</ns0:t>
        </ns0:is>
      </ns0:c>
      <ns0:c r="C16" t="inlineStr">
        <ns0:is>
          <ns0:t>1-2 Years Girls Dress</ns0:t>
        </ns0:is>
      </ns0:c>
      <ns0:c r="D16" t="inlineStr">
        <ns0:is>
          <ns0:t>4 Piece Cotton Lawn Embroidered Green Gharara</ns0:t>
        </ns0:is>
      </ns0:c>
      <ns0:c r="E16" t="inlineStr">
        <ns0:is>
          <ns0:t xml:space="preserve">4 Piece Cotton Lawn Embroidered Green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with embroidered coat
Bottom: Green cotton lawn embroidered gharara
Dupatta: Green net dupatta
Note: Actual product color may vary slightly from the image.
Product code: 11150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6" t="inlineStr">
        <ns0:is>
          <ns0:t>Festive Formals '26</ns0:t>
        </ns0:is>
      </ns0:c>
      <ns0:c r="I16" t="inlineStr">
        <ns0:is>
          <ns0:t>new</ns0:t>
        </ns0:is>
      </ns0:c>
      <ns0:c r="K16" t="n">
        <ns0:v>6750</ns0:v>
      </ns0:c>
      <ns0:c r="L16" t="n">
        <ns0:v>3375</ns0:v>
      </ns0:c>
      <ns0:c r="M16" t="inlineStr">
        <ns0:is>
          <ns0:t>11150-Grn-18</ns0:t>
        </ns0:is>
      </ns0:c>
      <ns0:c r="N16" t="inlineStr">
        <ns0:is>
          <ns0:t>https://cdn.shopify.com/s/files/1/0491/9898/9466/files/Artboard23_5f47b053-bdea-4f3e-b7ae-63244db662cd.webp?v=1784290465</ns0:t>
        </ns0:is>
      </ns0:c>
      <ns0:c r="P16" t="inlineStr">
        <ns0:is>
          <ns0:t>CG4b133027b968,CG5f385b366810</ns0:t>
        </ns0:is>
      </ns0:c>
      <ns0:c r="Q16" t="inlineStr">
        <ns0:is>
          <ns0:t>yes</ns0:t>
        </ns0:is>
      </ns0:c>
      <ns0:c r="R16" t="inlineStr">
        <ns0:is>
          <ns0:t>https://www.shopmodest.pk/products/4-piece-cotton-lawn-embroidered-green-gharara</ns0:t>
        </ns0:is>
      </ns0:c>
      <ns0:c r="S16" t="n">
        <ns0:v>3375</ns0:v>
      </ns0:c>
      <ns0:c r="T16" t="inlineStr">
        <ns0:is>
          <ns0:t>https://cdn.shopify.com/s/files/1/0491/9898/9466/files/Artboard23_5f47b053-bdea-4f3e-b7ae-63244db662cd.webp?v=1784290465</ns0:t>
        </ns0:is>
      </ns0:c>
      <ns0:c r="U16" t="inlineStr">
        <ns0:is>
          <ns0:t>https://cdn.shopify.com/s/files/1/0491/9898/9466/files/Artboard23_5f47b053-bdea-4f3e-b7ae-63244db662cd.webp?v=1784290465</ns0:t>
        </ns0:is>
      </ns0:c>
      <ns0:c r="V16" t="inlineStr">
        <ns0:is>
          <ns0: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ns0:t>
        </ns0:is>
      </ns0:c>
      <ns0:c r="W16" t="n">
        <ns0:v>50</ns0:v>
      </ns0:c>
      <ns0:c r="X16" t="inlineStr">
        <ns0:is>
          <ns0:t>50% Off</ns0:t>
        </ns0:is>
      </ns0:c>
      <ns0:c r="Y16" t="inlineStr">
        <ns0:is>
          <ns0:t>calculated_from_prices</ns0:t>
        </ns0:is>
      </ns0:c>
      <ns0:c r="AG16" t="inlineStr">
        <ns0:is>
          <ns0:t>[Website listing order] Observed default collection listing position 15. Source: https://www.shopmodest.pk/collections/sale. Checked: 2026-10-19T05:42:39.184902+00:00. Website display order is not verified sales or bestseller rank. Only inspected pages are evidenced; saved-run responses may be cached.</ns0:t>
        </ns0:is>
      </ns0:c>
      <ns0:c r="AH16" t="n">
        <ns0:v>1</ns0:v>
      </ns0:c>
      <ns0:c r="AI16" t="n">
        <ns0:v>1</ns0:v>
      </ns0:c>
      <ns0:c r="AJ16" t="n">
        <ns0:v>15</ns0:v>
      </ns0:c>
      <ns0:c r="AK16" t="inlineStr">
        <ns0:is>
          <ns0:t>https://www.shopmodest.pk/collections/sale</ns0:t>
        </ns0:is>
      </ns0:c>
      <ns0:c r="AL16" t="inlineStr">
        <ns0:is>
          <ns0:t>2026-10-19T05:42:39.184902+00:00</ns0:t>
        </ns0:is>
      </ns0:c>
      <ns0:c r="AM16" t="inlineStr">
        <ns0:is>
          <ns0:t>observed_default_listing</ns0:t>
        </ns0:is>
      </ns0:c>
      <ns0:c r="AN16" t="inlineStr">
        <ns0:is>
          <ns0:t>1-2 Years Girls Dress</ns0:t>
        </ns0:is>
      </ns0:c>
      <ns0:c r="AO16" t="inlineStr">
        <ns0:is>
          <ns0:t>https://www.shopmodest.pk/products/4-piece-cotton-lawn-embroidered-green-gharara</ns0:t>
        </ns0:is>
      </ns0:c>
      <ns0:c r="AP16" t="inlineStr">
        <ns0:is>
          <ns0:t>2026-10-19T05:48:01.934735+00:00</ns0:t>
        </ns0:is>
      </ns0:c>
      <ns0:c r="AQ16" t="inlineStr">
        <ns0:is>
          <ns0:t>verified_product_breadcrumb</ns0:t>
        </ns0:is>
      </ns0:c>
    </ns0:row>
    <ns0:row r="17">
      <ns0:c r="A17" t="inlineStr">
        <ns0:is>
          <ns0:t>SE10006</ns0:t>
        </ns0:is>
      </ns0:c>
      <ns0:c r="B17" t="inlineStr">
        <ns0:is>
          <ns0:t>CPebb277bf74d1</ns0:t>
        </ns0:is>
      </ns0:c>
      <ns0:c r="C17" t="inlineStr">
        <ns0:is>
          <ns0:t>1-2 Years Girls Dress</ns0:t>
        </ns0:is>
      </ns0:c>
      <ns0:c r="D17" t="inlineStr">
        <ns0:is>
          <ns0:t>Toddlers 3 Piece Black Lawn Set</ns0:t>
        </ns0:is>
      </ns0:c>
      <ns0:c r="E17" t="inlineStr">
        <ns0:is>
          <ns0:t xml:space="preserve">Toddlers 3 Piece Black Lawn Set.
Top: Black lawn embroidered sleeveless kurta shirt
Bottom: Black lawn sharara trouser
Dupatta: Black net dupatta
Note: Actual product color may vary slightly from the image.
Product code: 10790
Available Options:
Size: 1-2 Y, 2-3 Y, 3-4 Y, 4-5 Y, 5-6 Y, 6-7 Y
Fabric: Lawn</ns0:t>
        </ns0:is>
      </ns0:c>
      <ns0:c r="F17" t="inlineStr">
        <ns0:is>
          <ns0:t>Titli Collection 🦋</ns0:t>
        </ns0:is>
      </ns0:c>
      <ns0:c r="I17" t="inlineStr">
        <ns0:is>
          <ns0:t>new</ns0:t>
        </ns0:is>
      </ns0:c>
      <ns0:c r="K17" t="n">
        <ns0:v>4650</ns0:v>
      </ns0:c>
      <ns0:c r="L17" t="n">
        <ns0:v>2325</ns0:v>
      </ns0:c>
      <ns0:c r="M17" t="inlineStr">
        <ns0:is>
          <ns0:t>10790-Blk-18</ns0:t>
        </ns0:is>
      </ns0:c>
      <ns0:c r="N17" t="inlineStr">
        <ns0:is>
          <ns0:t>https://cdn.shopify.com/s/files/1/0491/9898/9466/files/Artboard_6_a1814fa3-691a-41da-9c69-779138951c1b.webp?v=1788866944</ns0:t>
        </ns0:is>
      </ns0:c>
      <ns0:c r="P17" t="inlineStr">
        <ns0:is>
          <ns0:t>CG53fbd60bd049,CG8ddb9425e909</ns0:t>
        </ns0:is>
      </ns0:c>
      <ns0:c r="Q17" t="inlineStr">
        <ns0:is>
          <ns0:t>yes</ns0:t>
        </ns0:is>
      </ns0:c>
      <ns0:c r="R17" t="inlineStr">
        <ns0:is>
          <ns0:t>https://www.shopmodest.pk/products/toddlers-3-piece-black-cotton-lawn-set</ns0:t>
        </ns0:is>
      </ns0:c>
      <ns0:c r="S17" t="n">
        <ns0:v>2325</ns0:v>
      </ns0:c>
      <ns0:c r="T17" t="inlineStr">
        <ns0:is>
          <ns0:t>https://cdn.shopify.com/s/files/1/0491/9898/9466/files/Artboard_6_a1814fa3-691a-41da-9c69-779138951c1b.webp?v=1788866944</ns0:t>
        </ns0:is>
      </ns0:c>
      <ns0:c r="U17" t="inlineStr">
        <ns0:is>
          <ns0:t>https://cdn.shopify.com/s/files/1/0491/9898/9466/files/Artboard_6_a1814fa3-691a-41da-9c69-779138951c1b.webp?v=1788866944</ns0:t>
        </ns0:is>
      </ns0:c>
      <ns0:c r="V17" t="inlineStr">
        <ns0:is>
          <ns0: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ns0:t>
        </ns0:is>
      </ns0:c>
      <ns0:c r="W17" t="n">
        <ns0:v>50</ns0:v>
      </ns0:c>
      <ns0:c r="X17" t="inlineStr">
        <ns0:is>
          <ns0:t>50% Off</ns0:t>
        </ns0:is>
      </ns0:c>
      <ns0:c r="Y17" t="inlineStr">
        <ns0:is>
          <ns0:t>calculated_from_prices</ns0:t>
        </ns0:is>
      </ns0:c>
      <ns0:c r="AG17" t="inlineStr">
        <ns0:is>
          <ns0:t>[Website listing order] Observed default collection listing position 16. Source: https://www.shopmodest.pk/collections/sale. Checked: 2026-10-19T05:42:39.184902+00:00. Website display order is not verified sales or bestseller rank. Only inspected pages are evidenced; saved-run responses may be cached.</ns0:t>
        </ns0:is>
      </ns0:c>
      <ns0:c r="AH17" t="n">
        <ns0:v>1</ns0:v>
      </ns0:c>
      <ns0:c r="AI17" t="n">
        <ns0:v>1</ns0:v>
      </ns0:c>
      <ns0:c r="AJ17" t="n">
        <ns0:v>16</ns0:v>
      </ns0:c>
      <ns0:c r="AK17" t="inlineStr">
        <ns0:is>
          <ns0:t>https://www.shopmodest.pk/collections/sale</ns0:t>
        </ns0:is>
      </ns0:c>
      <ns0:c r="AL17" t="inlineStr">
        <ns0:is>
          <ns0:t>2026-10-19T05:42:39.184902+00:00</ns0:t>
        </ns0:is>
      </ns0:c>
      <ns0:c r="AM17" t="inlineStr">
        <ns0:is>
          <ns0:t>observed_default_listing</ns0:t>
        </ns0:is>
      </ns0:c>
      <ns0:c r="AN17" t="inlineStr">
        <ns0:is>
          <ns0:t>1-2 Years Girls Dress</ns0:t>
        </ns0:is>
      </ns0:c>
      <ns0:c r="AO17" t="inlineStr">
        <ns0:is>
          <ns0:t>https://www.shopmodest.pk/products/toddlers-3-piece-black-cotton-lawn-set</ns0:t>
        </ns0:is>
      </ns0:c>
      <ns0:c r="AP17" t="inlineStr">
        <ns0:is>
          <ns0:t>2026-10-19T05:48:05.301570+00:00</ns0:t>
        </ns0:is>
      </ns0:c>
      <ns0:c r="AQ17" t="inlineStr">
        <ns0:is>
          <ns0:t>verified_product_breadcrumb</ns0:t>
        </ns0:is>
      </ns0:c>
    </ns0:row>
    <ns0:row r="18">
      <ns0:c r="A18" t="inlineStr">
        <ns0:is>
          <ns0:t>SE10006</ns0:t>
        </ns0:is>
      </ns0:c>
      <ns0:c r="B18" t="inlineStr">
        <ns0:is>
          <ns0:t>CP10b1a7ebe56a</ns0:t>
        </ns0:is>
      </ns0:c>
      <ns0:c r="C18" t="inlineStr">
        <ns0:is>
          <ns0:t>1-2 Years Girls Dress</ns0:t>
        </ns0:is>
      </ns0:c>
      <ns0:c r="D18" t="inlineStr">
        <ns0:is>
          <ns0:t>3 Piece Blue Cotton Lawn Embroidered Suit</ns0:t>
        </ns0:is>
      </ns0:c>
      <ns0:c r="E18" t="inlineStr">
        <ns0:is>
          <ns0:t xml:space="preserve">3 Piece Blue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cotton lawn embroidered frock style shirt
Bottom: Blue cotton lawn wide sharara
Dupatta: Blue net dupatta
Note: Actual product color may vary slightly from the image.
Product code: 11290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8" t="inlineStr">
        <ns0:is>
          <ns0:t>Festive Formals '26</ns0:t>
        </ns0:is>
      </ns0:c>
      <ns0:c r="I18" t="inlineStr">
        <ns0:is>
          <ns0:t>new</ns0:t>
        </ns0:is>
      </ns0:c>
      <ns0:c r="K18" t="n">
        <ns0:v>5950</ns0:v>
      </ns0:c>
      <ns0:c r="L18" t="n">
        <ns0:v>2975</ns0:v>
      </ns0:c>
      <ns0:c r="M18" t="inlineStr">
        <ns0:is>
          <ns0:t>11290-Blu-18</ns0:t>
        </ns0:is>
      </ns0:c>
      <ns0:c r="N18" t="inlineStr">
        <ns0:is>
          <ns0:t>https://cdn.shopify.com/s/files/1/0491/9898/9466/files/Artboard16.png?v=1785404037</ns0:t>
        </ns0:is>
      </ns0:c>
      <ns0:c r="P18" t="inlineStr">
        <ns0:is>
          <ns0:t>CGb152f151832f,CGde882e402c98</ns0:t>
        </ns0:is>
      </ns0:c>
      <ns0:c r="Q18" t="inlineStr">
        <ns0:is>
          <ns0:t>yes</ns0:t>
        </ns0:is>
      </ns0:c>
      <ns0:c r="R18" t="inlineStr">
        <ns0:is>
          <ns0:t>https://www.shopmodest.pk/products/3-piece-blue-cotton-lawn-embroidered-dress</ns0:t>
        </ns0:is>
      </ns0:c>
      <ns0:c r="S18" t="n">
        <ns0:v>2975</ns0:v>
      </ns0:c>
      <ns0:c r="T18" t="inlineStr">
        <ns0:is>
          <ns0:t>https://cdn.shopify.com/s/files/1/0491/9898/9466/files/Artboard16.png?v=1785404037</ns0:t>
        </ns0:is>
      </ns0:c>
      <ns0:c r="U18" t="inlineStr">
        <ns0:is>
          <ns0:t>https://cdn.shopify.com/s/files/1/0491/9898/9466/files/Artboard16.png?v=1785404037</ns0:t>
        </ns0:is>
      </ns0:c>
      <ns0:c r="V18" t="inlineStr">
        <ns0:is>
          <ns0: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ns0:t>
        </ns0:is>
      </ns0:c>
      <ns0:c r="W18" t="n">
        <ns0:v>50</ns0:v>
      </ns0:c>
      <ns0:c r="X18" t="inlineStr">
        <ns0:is>
          <ns0:t>50% Off</ns0:t>
        </ns0:is>
      </ns0:c>
      <ns0:c r="Y18" t="inlineStr">
        <ns0:is>
          <ns0:t>calculated_from_prices</ns0:t>
        </ns0:is>
      </ns0:c>
      <ns0:c r="AG18" t="inlineStr">
        <ns0:is>
          <ns0:t>[Website listing order] Observed default collection listing position 17. Source: https://www.shopmodest.pk/collections/sale. Checked: 2026-10-19T05:42:39.184902+00:00. Website display order is not verified sales or bestseller rank. Only inspected pages are evidenced; saved-run responses may be cached.</ns0:t>
        </ns0:is>
      </ns0:c>
      <ns0:c r="AH18" t="n">
        <ns0:v>1</ns0:v>
      </ns0:c>
      <ns0:c r="AI18" t="n">
        <ns0:v>1</ns0:v>
      </ns0:c>
      <ns0:c r="AJ18" t="n">
        <ns0:v>17</ns0:v>
      </ns0:c>
      <ns0:c r="AK18" t="inlineStr">
        <ns0:is>
          <ns0:t>https://www.shopmodest.pk/collections/sale</ns0:t>
        </ns0:is>
      </ns0:c>
      <ns0:c r="AL18" t="inlineStr">
        <ns0:is>
          <ns0:t>2026-10-19T05:42:39.184902+00:00</ns0:t>
        </ns0:is>
      </ns0:c>
      <ns0:c r="AM18" t="inlineStr">
        <ns0:is>
          <ns0:t>observed_default_listing</ns0:t>
        </ns0:is>
      </ns0:c>
      <ns0:c r="AN18" t="inlineStr">
        <ns0:is>
          <ns0:t>1-2 Years Girls Dress</ns0:t>
        </ns0:is>
      </ns0:c>
      <ns0:c r="AO18" t="inlineStr">
        <ns0:is>
          <ns0:t>https://www.shopmodest.pk/products/3-piece-blue-cotton-lawn-embroidered-dress</ns0:t>
        </ns0:is>
      </ns0:c>
      <ns0:c r="AP18" t="inlineStr">
        <ns0:is>
          <ns0:t>2026-10-19T05:48:02.292202+00:00</ns0:t>
        </ns0:is>
      </ns0:c>
      <ns0:c r="AQ18" t="inlineStr">
        <ns0:is>
          <ns0:t>verified_product_breadcrumb</ns0:t>
        </ns0:is>
      </ns0:c>
    </ns0:row>
    <ns0:row r="19">
      <ns0:c r="A19" t="inlineStr">
        <ns0:is>
          <ns0:t>SE10006</ns0:t>
        </ns0:is>
      </ns0:c>
      <ns0:c r="B19" t="inlineStr">
        <ns0:is>
          <ns0:t>CPd260af8a371c</ns0:t>
        </ns0:is>
      </ns0:c>
      <ns0:c r="C19" t="inlineStr">
        <ns0:is>
          <ns0:t>1-2 Years Girls Dress</ns0:t>
        </ns0:is>
      </ns0:c>
      <ns0:c r="D19" t="inlineStr">
        <ns0:is>
          <ns0:t>3 Piece Maysuri Red Embroidered Frock</ns0:t>
        </ns0:is>
      </ns0:c>
      <ns0:c r="E19" t="inlineStr">
        <ns0:is>
          <ns0:t xml:space="preserve">3 Piece Maysuri Red Embroidered Frock.
3 Piece Maysuri Embroidered Frock
Top: Red maysuri embroidered long frock style shirt
Bottom: Red maysuri plain straight sharara
Dupatta: Red net dupatta
Note: Actual product color may vary slightly from the image.
Product code: 10710
Available Options:
Size: 1-2 Y, 2-3 Y, 3-4 Y, 4-5 Y, 5-6 Y, 6-7 Y
Fabric: Maysuri</ns0:t>
        </ns0:is>
      </ns0:c>
      <ns0:c r="F19" t="inlineStr">
        <ns0:is>
          <ns0:t>Eid Edit '26</ns0:t>
        </ns0:is>
      </ns0:c>
      <ns0:c r="I19" t="inlineStr">
        <ns0:is>
          <ns0:t>new</ns0:t>
        </ns0:is>
      </ns0:c>
      <ns0:c r="K19" t="n">
        <ns0:v>6950</ns0:v>
      </ns0:c>
      <ns0:c r="L19" t="n">
        <ns0:v>3475</ns0:v>
      </ns0:c>
      <ns0:c r="M19" t="inlineStr">
        <ns0:is>
          <ns0:t>10710-Mar-18</ns0:t>
        </ns0:is>
      </ns0:c>
      <ns0:c r="N19" t="inlineStr">
        <ns0:is>
          <ns0:t>https://cdn.shopify.com/s/files/1/0491/9898/9466/files/Artboard_16_0ab155fa-c099-4d03-b387-9e54e7ee1970.webp?v=1778592402</ns0:t>
        </ns0:is>
      </ns0:c>
      <ns0:c r="P19" t="inlineStr">
        <ns0:is>
          <ns0:t>CG64125a7f6be0,CG593bc8ce9dec</ns0:t>
        </ns0:is>
      </ns0:c>
      <ns0:c r="Q19" t="inlineStr">
        <ns0:is>
          <ns0:t>yes</ns0:t>
        </ns0:is>
      </ns0:c>
      <ns0:c r="R19" t="inlineStr">
        <ns0:is>
          <ns0:t>https://www.shopmodest.pk/products/3-piece-maysuri-red-embroidered-frock</ns0:t>
        </ns0:is>
      </ns0:c>
      <ns0:c r="S19" t="n">
        <ns0:v>3475</ns0:v>
      </ns0:c>
      <ns0:c r="T19" t="inlineStr">
        <ns0:is>
          <ns0:t>https://cdn.shopify.com/s/files/1/0491/9898/9466/files/Artboard_16_0ab155fa-c099-4d03-b387-9e54e7ee1970.webp?v=1778592402</ns0:t>
        </ns0:is>
      </ns0:c>
      <ns0:c r="U19" t="inlineStr">
        <ns0:is>
          <ns0:t>https://cdn.shopify.com/s/files/1/0491/9898/9466/files/Artboard_16_0ab155fa-c099-4d03-b387-9e54e7ee1970.webp?v=1778592402</ns0:t>
        </ns0:is>
      </ns0:c>
      <ns0:c r="V19" t="inlineStr">
        <ns0:is>
          <ns0: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ns0:t>
        </ns0:is>
      </ns0:c>
      <ns0:c r="W19" t="n">
        <ns0:v>50</ns0:v>
      </ns0:c>
      <ns0:c r="X19" t="inlineStr">
        <ns0:is>
          <ns0:t>50% Off</ns0:t>
        </ns0:is>
      </ns0:c>
      <ns0:c r="Y19" t="inlineStr">
        <ns0:is>
          <ns0:t>calculated_from_prices</ns0:t>
        </ns0:is>
      </ns0:c>
      <ns0:c r="AG19" t="inlineStr">
        <ns0:is>
          <ns0:t>[Website listing order] Observed default collection listing position 18. Source: https://www.shopmodest.pk/collections/sale. Checked: 2026-10-19T05:42:39.184902+00:00. Website display order is not verified sales or bestseller rank. Only inspected pages are evidenced; saved-run responses may be cached.</ns0:t>
        </ns0:is>
      </ns0:c>
      <ns0:c r="AH19" t="n">
        <ns0:v>1</ns0:v>
      </ns0:c>
      <ns0:c r="AI19" t="n">
        <ns0:v>1</ns0:v>
      </ns0:c>
      <ns0:c r="AJ19" t="n">
        <ns0:v>18</ns0:v>
      </ns0:c>
      <ns0:c r="AK19" t="inlineStr">
        <ns0:is>
          <ns0:t>https://www.shopmodest.pk/collections/sale</ns0:t>
        </ns0:is>
      </ns0:c>
      <ns0:c r="AL19" t="inlineStr">
        <ns0:is>
          <ns0:t>2026-10-19T05:42:39.184902+00:00</ns0:t>
        </ns0:is>
      </ns0:c>
      <ns0:c r="AM19" t="inlineStr">
        <ns0:is>
          <ns0:t>observed_default_listing</ns0:t>
        </ns0:is>
      </ns0:c>
      <ns0:c r="AN19" t="inlineStr">
        <ns0:is>
          <ns0:t>1-2 Years Girls Dress</ns0:t>
        </ns0:is>
      </ns0:c>
      <ns0:c r="AO19" t="inlineStr">
        <ns0:is>
          <ns0:t>https://www.shopmodest.pk/products/3-piece-maysuri-red-embroidered-frock</ns0:t>
        </ns0:is>
      </ns0:c>
      <ns0:c r="AP19" t="inlineStr">
        <ns0:is>
          <ns0:t>2026-10-19T05:48:05.913328+00:00</ns0:t>
        </ns0:is>
      </ns0:c>
      <ns0:c r="AQ19" t="inlineStr">
        <ns0:is>
          <ns0:t>verified_product_breadcrumb</ns0:t>
        </ns0:is>
      </ns0:c>
    </ns0:row>
    <ns0:row r="20">
      <ns0:c r="A20" t="inlineStr">
        <ns0:is>
          <ns0:t>SE10006</ns0:t>
        </ns0:is>
      </ns0:c>
      <ns0:c r="B20" t="inlineStr">
        <ns0:is>
          <ns0:t>CP3ba9a8d01adc</ns0:t>
        </ns0:is>
      </ns0:c>
      <ns0:c r="C20" t="inlineStr">
        <ns0:is>
          <ns0:t>GIRLS (7-18Y)</ns0:t>
        </ns0:is>
      </ns0:c>
      <ns0:c r="D20" t="inlineStr">
        <ns0:is>
          <ns0:t>3 Piece Blue Embroidered Lawn Suit</ns0:t>
        </ns0:is>
      </ns0:c>
      <ns0:c r="E20" t="inlineStr">
        <ns0:is>
          <ns0:t xml:space="preserve">3 Piece Blue Embroidered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Blue lawn textured embroidery kurta shirt
Bottom: Blue lawn embroidered straight trouser
Dupatta: Blue net dupatta
Note: Actual product color may vary slightly from the image.
Product code: 10725
Modest Clothing dresses are designed to fit the following body measurements.
All measurements are in inches, tolerance of 0.5 inches in measurements.
Kindly note length may vary from style to style.
Available Options:
Size: 7-8 Y, 8-9 Y, 10-11 Y, 11-12 Y, 12-15 Y, 15-18 Y
Fabric: Lawn</ns0:t>
        </ns0:is>
      </ns0:c>
      <ns0:c r="F20" t="inlineStr">
        <ns0:is>
          <ns0:t>Eid Edit '26</ns0:t>
        </ns0:is>
      </ns0:c>
      <ns0:c r="I20" t="inlineStr">
        <ns0:is>
          <ns0:t>new</ns0:t>
        </ns0:is>
      </ns0:c>
      <ns0:c r="K20" t="n">
        <ns0:v>6950</ns0:v>
      </ns0:c>
      <ns0:c r="L20" t="n">
        <ns0:v>3475</ns0:v>
      </ns0:c>
      <ns0:c r="M20" t="inlineStr">
        <ns0:is>
          <ns0:t>10725-Grn-30</ns0:t>
        </ns0:is>
      </ns0:c>
      <ns0:c r="N20" t="inlineStr">
        <ns0:is>
          <ns0:t>https://cdn.shopify.com/s/files/1/0491/9898/9466/files/Artboard_16_ac26d3e2-a6e5-4557-82ab-f83ce9fdc150.webp?v=1791461131</ns0:t>
        </ns0:is>
      </ns0:c>
      <ns0:c r="P20" t="inlineStr">
        <ns0:is>
          <ns0:t>CGfd4edc26fce5,CG3558aad128da</ns0:t>
        </ns0:is>
      </ns0:c>
      <ns0:c r="Q20" t="inlineStr">
        <ns0:is>
          <ns0:t>yes</ns0:t>
        </ns0:is>
      </ns0:c>
      <ns0:c r="R20" t="inlineStr">
        <ns0:is>
          <ns0:t>https://www.shopmodest.pk/products/3-piece-blue-embroidered-cotton-lawn-suit</ns0:t>
        </ns0:is>
      </ns0:c>
      <ns0:c r="S20" t="n">
        <ns0:v>3475</ns0:v>
      </ns0:c>
      <ns0:c r="T20" t="inlineStr">
        <ns0:is>
          <ns0:t>https://cdn.shopify.com/s/files/1/0491/9898/9466/files/Artboard_16_ac26d3e2-a6e5-4557-82ab-f83ce9fdc150.webp?v=1791461131</ns0:t>
        </ns0:is>
      </ns0:c>
      <ns0:c r="U20" t="inlineStr">
        <ns0:is>
          <ns0:t>https://cdn.shopify.com/s/files/1/0491/9898/9466/files/Artboard_16_ac26d3e2-a6e5-4557-82ab-f83ce9fdc150.webp?v=1791461131</ns0:t>
        </ns0:is>
      </ns0:c>
      <ns0:c r="V20" t="inlineStr">
        <ns0:is>
          <ns0: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ns0:t>
        </ns0:is>
      </ns0:c>
      <ns0:c r="W20" t="n">
        <ns0:v>50</ns0:v>
      </ns0:c>
      <ns0:c r="X20" t="inlineStr">
        <ns0:is>
          <ns0:t>50% Off</ns0:t>
        </ns0:is>
      </ns0:c>
      <ns0:c r="Y20" t="inlineStr">
        <ns0:is>
          <ns0:t>calculated_from_prices</ns0:t>
        </ns0:is>
      </ns0:c>
      <ns0:c r="AG20" t="inlineStr">
        <ns0:is>
          <ns0:t>[Website listing order] Observed default collection listing position 19. Source: https://www.shopmodest.pk/collections/sale. Checked: 2026-10-19T05:42:39.184902+00:00. Website display order is not verified sales or bestseller rank. Only inspected pages are evidenced; saved-run responses may be cached.</ns0:t>
        </ns0:is>
      </ns0:c>
      <ns0:c r="AH20" t="n">
        <ns0:v>1</ns0:v>
      </ns0:c>
      <ns0:c r="AI20" t="n">
        <ns0:v>1</ns0:v>
      </ns0:c>
      <ns0:c r="AJ20" t="n">
        <ns0:v>19</ns0:v>
      </ns0:c>
      <ns0:c r="AK20" t="inlineStr">
        <ns0:is>
          <ns0:t>https://www.shopmodest.pk/collections/sale</ns0:t>
        </ns0:is>
      </ns0:c>
      <ns0:c r="AL20" t="inlineStr">
        <ns0:is>
          <ns0:t>2026-10-19T05:42:39.184902+00:00</ns0:t>
        </ns0:is>
      </ns0:c>
      <ns0:c r="AM20" t="inlineStr">
        <ns0:is>
          <ns0:t>observed_default_listing</ns0:t>
        </ns0:is>
      </ns0:c>
      <ns0:c r="AN20" t="inlineStr">
        <ns0:is>
          <ns0:t>GIRLS (7-18Y)</ns0:t>
        </ns0:is>
      </ns0:c>
      <ns0:c r="AO20" t="inlineStr">
        <ns0:is>
          <ns0:t>https://www.shopmodest.pk/collections/girls-wear/products.json?limit=250&amp;page=1</ns0:t>
        </ns0:is>
      </ns0:c>
      <ns0:c r="AP20" t="inlineStr">
        <ns0:is>
          <ns0:t>2026-10-19T05:43:16.497269+00:00</ns0:t>
        </ns0:is>
      </ns0:c>
      <ns0:c r="AQ20" t="inlineStr">
        <ns0:is>
          <ns0:t>verified_navigation_membership</ns0:t>
        </ns0:is>
      </ns0:c>
    </ns0:row>
    <ns0:row r="21">
      <ns0:c r="A21" t="inlineStr">
        <ns0:is>
          <ns0:t>SE10006</ns0:t>
        </ns0:is>
      </ns0:c>
      <ns0:c r="B21" t="inlineStr">
        <ns0:is>
          <ns0:t>CP249de133b1bb</ns0:t>
        </ns0:is>
      </ns0:c>
      <ns0:c r="C21" t="inlineStr">
        <ns0:is>
          <ns0:t>LITTLE GIRLS (1-6Y)</ns0:t>
        </ns0:is>
      </ns0:c>
      <ns0:c r="D21" t="inlineStr">
        <ns0:is>
          <ns0:t>4 Piece Maroon Cotton Lawn Embroidered Suit</ns0:t>
        </ns0:is>
      </ns0:c>
      <ns0:c r="E21" t="inlineStr">
        <ns0:is>
          <ns0:t xml:space="preserve">4 Piece Maroon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4 Piece Cotton Lawn Embroidered Suit
Top: Maroon cotton lawn embroidered kurti style shirt with embroidered coat
Bottom: Maroon cotton lawn straight trouser
Dupatta: Brown net dupatta
Note: Actual product color may vary slightly from the image.
Product code: 11155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21" t="inlineStr">
        <ns0:is>
          <ns0:t>Festive Formals '26</ns0:t>
        </ns0:is>
      </ns0:c>
      <ns0:c r="I21" t="inlineStr">
        <ns0:is>
          <ns0:t>new</ns0:t>
        </ns0:is>
      </ns0:c>
      <ns0:c r="K21" t="n">
        <ns0:v>6850</ns0:v>
      </ns0:c>
      <ns0:c r="L21" t="n">
        <ns0:v>3425</ns0:v>
      </ns0:c>
      <ns0:c r="M21" t="inlineStr">
        <ns0:is>
          <ns0:t>11155-Mar-26</ns0:t>
        </ns0:is>
      </ns0:c>
      <ns0:c r="N21" t="inlineStr">
        <ns0:is>
          <ns0:t>https://cdn.shopify.com/s/files/1/0491/9898/9466/files/Artboard27.png?v=1785404206</ns0:t>
        </ns0:is>
      </ns0:c>
      <ns0:c r="P21" t="inlineStr">
        <ns0:is>
          <ns0:t>CG03084fcb2a88,CG751533e8b1bc</ns0:t>
        </ns0:is>
      </ns0:c>
      <ns0:c r="Q21" t="inlineStr">
        <ns0:is>
          <ns0:t>yes</ns0:t>
        </ns0:is>
      </ns0:c>
      <ns0:c r="R21" t="inlineStr">
        <ns0:is>
          <ns0:t>https://www.shopmodest.pk/products/4-piece-cotton-lawn-embroidered-suit</ns0:t>
        </ns0:is>
      </ns0:c>
      <ns0:c r="S21" t="n">
        <ns0:v>3425</ns0:v>
      </ns0:c>
      <ns0:c r="T21" t="inlineStr">
        <ns0:is>
          <ns0:t>https://cdn.shopify.com/s/files/1/0491/9898/9466/files/Artboard27.png?v=1785404206</ns0:t>
        </ns0:is>
      </ns0:c>
      <ns0:c r="U21" t="inlineStr">
        <ns0:is>
          <ns0:t>https://cdn.shopify.com/s/files/1/0491/9898/9466/files/Artboard27.png?v=1785404206</ns0:t>
        </ns0:is>
      </ns0:c>
      <ns0:c r="V21" t="inlineStr">
        <ns0:is>
          <ns0: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ns0:t>
        </ns0:is>
      </ns0:c>
      <ns0:c r="W21" t="n">
        <ns0:v>50</ns0:v>
      </ns0:c>
      <ns0:c r="X21" t="inlineStr">
        <ns0:is>
          <ns0:t>50% Off</ns0:t>
        </ns0:is>
      </ns0:c>
      <ns0:c r="Y21" t="inlineStr">
        <ns0:is>
          <ns0:t>calculated_from_prices</ns0:t>
        </ns0:is>
      </ns0:c>
      <ns0:c r="AG21" t="inlineStr">
        <ns0:is>
          <ns0:t>[Website listing order] Observed default collection listing position 20. Source: https://www.shopmodest.pk/collections/sale. Checked: 2026-10-19T05:42:39.184902+00:00. Website display order is not verified sales or bestseller rank. Only inspected pages are evidenced; saved-run responses may be cached.</ns0:t>
        </ns0:is>
      </ns0:c>
      <ns0:c r="AH21" t="n">
        <ns0:v>1</ns0:v>
      </ns0:c>
      <ns0:c r="AI21" t="n">
        <ns0:v>1</ns0:v>
      </ns0:c>
      <ns0:c r="AJ21" t="n">
        <ns0:v>20</ns0:v>
      </ns0:c>
      <ns0:c r="AK21" t="inlineStr">
        <ns0:is>
          <ns0:t>https://www.shopmodest.pk/collections/sale</ns0:t>
        </ns0:is>
      </ns0:c>
      <ns0:c r="AL21" t="inlineStr">
        <ns0:is>
          <ns0:t>2026-10-19T05:42:39.184902+00:00</ns0:t>
        </ns0:is>
      </ns0:c>
      <ns0:c r="AM21" t="inlineStr">
        <ns0:is>
          <ns0:t>observed_default_listing</ns0:t>
        </ns0:is>
      </ns0:c>
      <ns0:c r="AN21" t="inlineStr">
        <ns0:is>
          <ns0:t>LITTLE GIRLS (1-6Y)</ns0:t>
        </ns0:is>
      </ns0:c>
      <ns0:c r="AO21" t="inlineStr">
        <ns0:is>
          <ns0:t>https://www.shopmodest.pk/collections/little-girls/products.json?limit=250&amp;page=1</ns0:t>
        </ns0:is>
      </ns0:c>
      <ns0:c r="AP21" t="inlineStr">
        <ns0:is>
          <ns0:t>2026-10-19T05:43:15.855653+00:00</ns0:t>
        </ns0:is>
      </ns0:c>
      <ns0:c r="AQ21" t="inlineStr">
        <ns0:is>
          <ns0:t>verified_navigation_membership</ns0:t>
        </ns0:is>
      </ns0:c>
    </ns0:row>
    <ns0:row r="22">
      <ns0:c r="A22" t="inlineStr">
        <ns0:is>
          <ns0:t>SE10006</ns0:t>
        </ns0:is>
      </ns0:c>
      <ns0:c r="B22" t="inlineStr">
        <ns0:is>
          <ns0:t>CP972a55da0d9d</ns0:t>
        </ns0:is>
      </ns0:c>
      <ns0:c r="C22" t="inlineStr">
        <ns0:is>
          <ns0:t>GIRLS (7-18Y)</ns0:t>
        </ns0:is>
      </ns0:c>
      <ns0:c r="D22" t="inlineStr">
        <ns0:is>
          <ns0:t>3 Piece Embroidered Multi Raw Silk Gharara</ns0:t>
        </ns0:is>
      </ns0:c>
      <ns0:c r="E22" t="inlineStr">
        <ns0:is>
          <ns0:t xml:space="preserve">3 Piece Embroidered Multi Raw Silk Gharara.
Size worn by model: 10-11 Year
Suit: 3 piece
Fabric: Raw Silk
Age group: 7-18 Years
Color: Multi
Product code: 9875
Available Options:
Size: 7-8 Y, 8-9 Y, 10-11 Y, 11-12 Y, 12-15 Y, 15-18 Y
Fabric: Rawsilk</ns0:t>
        </ns0:is>
      </ns0:c>
      <ns0:c r="F22" t="inlineStr">
        <ns0:is>
          <ns0:t>Festive Edits '26</ns0:t>
        </ns0:is>
      </ns0:c>
      <ns0:c r="I22" t="inlineStr">
        <ns0:is>
          <ns0:t>new</ns0:t>
        </ns0:is>
      </ns0:c>
      <ns0:c r="K22" t="n">
        <ns0:v>7850</ns0:v>
      </ns0:c>
      <ns0:c r="L22" t="n">
        <ns0:v>3925</ns0:v>
      </ns0:c>
      <ns0:c r="M22" t="inlineStr">
        <ns0:is>
          <ns0:t>9875-Mul-30</ns0:t>
        </ns0:is>
      </ns0:c>
      <ns0:c r="N22" t="inlineStr">
        <ns0:is>
          <ns0:t>https://cdn.shopify.com/s/files/1/0491/9898/9466/files/Artboard_1_ab749dfa-07ab-4bcd-ad41-df59d01ca19b.webp?v=1784550809</ns0:t>
        </ns0:is>
      </ns0:c>
      <ns0:c r="P22" t="inlineStr">
        <ns0:is>
          <ns0:t>CGfd5ab680d8a2,CG9e70715e129f</ns0:t>
        </ns0:is>
      </ns0:c>
      <ns0:c r="Q22" t="inlineStr">
        <ns0:is>
          <ns0:t>yes</ns0:t>
        </ns0:is>
      </ns0:c>
      <ns0:c r="R22" t="inlineStr">
        <ns0:is>
          <ns0:t>https://www.shopmodest.pk/products/3-piece-embroidered-raw-silk-gharara</ns0:t>
        </ns0:is>
      </ns0:c>
      <ns0:c r="S22" t="n">
        <ns0:v>3925</ns0:v>
      </ns0:c>
      <ns0:c r="T22" t="inlineStr">
        <ns0:is>
          <ns0:t>https://cdn.shopify.com/s/files/1/0491/9898/9466/files/Artboard_1_ab749dfa-07ab-4bcd-ad41-df59d01ca19b.webp?v=1784550809</ns0:t>
        </ns0:is>
      </ns0:c>
      <ns0:c r="U22" t="inlineStr">
        <ns0:is>
          <ns0:t>https://cdn.shopify.com/s/files/1/0491/9898/9466/files/Artboard_1_ab749dfa-07ab-4bcd-ad41-df59d01ca19b.webp?v=1784550809</ns0:t>
        </ns0:is>
      </ns0:c>
      <ns0:c r="V22" t="inlineStr">
        <ns0:is>
          <ns0: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ns0:t>
        </ns0:is>
      </ns0:c>
      <ns0:c r="W22" t="n">
        <ns0:v>50</ns0:v>
      </ns0:c>
      <ns0:c r="X22" t="inlineStr">
        <ns0:is>
          <ns0:t>50% Off</ns0:t>
        </ns0:is>
      </ns0:c>
      <ns0:c r="Y22" t="inlineStr">
        <ns0:is>
          <ns0:t>calculated_from_prices</ns0:t>
        </ns0:is>
      </ns0:c>
      <ns0:c r="AG22" t="inlineStr">
        <ns0:is>
          <ns0:t>[Website listing order] Observed default collection listing position 21. Source: https://www.shopmodest.pk/collections/sale. Checked: 2026-10-19T05:42:39.184902+00:00. Website display order is not verified sales or bestseller rank. Only inspected pages are evidenced; saved-run responses may be cached.</ns0:t>
        </ns0:is>
      </ns0:c>
      <ns0:c r="AH22" t="n">
        <ns0:v>1</ns0:v>
      </ns0:c>
      <ns0:c r="AI22" t="n">
        <ns0:v>1</ns0:v>
      </ns0:c>
      <ns0:c r="AJ22" t="n">
        <ns0:v>21</ns0:v>
      </ns0:c>
      <ns0:c r="AK22" t="inlineStr">
        <ns0:is>
          <ns0:t>https://www.shopmodest.pk/collections/sale</ns0:t>
        </ns0:is>
      </ns0:c>
      <ns0:c r="AL22" t="inlineStr">
        <ns0:is>
          <ns0:t>2026-10-19T05:42:39.184902+00:00</ns0:t>
        </ns0:is>
      </ns0:c>
      <ns0:c r="AM22" t="inlineStr">
        <ns0:is>
          <ns0:t>observed_default_listing</ns0:t>
        </ns0:is>
      </ns0:c>
      <ns0:c r="AN22" t="inlineStr">
        <ns0:is>
          <ns0:t>GIRLS (7-18Y)</ns0:t>
        </ns0:is>
      </ns0:c>
      <ns0:c r="AO22" t="inlineStr">
        <ns0:is>
          <ns0:t>https://www.shopmodest.pk/collections/girls-wear/products.json?limit=250&amp;page=1</ns0:t>
        </ns0:is>
      </ns0:c>
      <ns0:c r="AP22" t="inlineStr">
        <ns0:is>
          <ns0:t>2026-10-19T05:43:16.497269+00:00</ns0:t>
        </ns0:is>
      </ns0:c>
      <ns0:c r="AQ22" t="inlineStr">
        <ns0:is>
          <ns0:t>verified_navigation_membership</ns0:t>
        </ns0:is>
      </ns0:c>
    </ns0:row>
    <ns0:row r="23">
      <ns0:c r="A23" t="inlineStr">
        <ns0:is>
          <ns0:t>SE10006</ns0:t>
        </ns0:is>
      </ns0:c>
      <ns0:c r="B23" t="inlineStr">
        <ns0:is>
          <ns0:t>CP005807fc0661</ns0:t>
        </ns0:is>
      </ns0:c>
      <ns0:c r="C23" t="inlineStr">
        <ns0:is>
          <ns0:t>1-2 Years Girls Dress</ns0:t>
        </ns0:is>
      </ns0:c>
      <ns0:c r="D23" t="inlineStr">
        <ns0:is>
          <ns0:t>3 Piece Net Embroidered Suit</ns0:t>
        </ns0:is>
      </ns0:c>
      <ns0:c r="E23" t="inlineStr">
        <ns0:is>
          <ns0:t xml:space="preserve">3 Piece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23" t="inlineStr">
        <ns0:is>
          <ns0:t>Eid Ki Khusiyan</ns0:t>
        </ns0:is>
      </ns0:c>
      <ns0:c r="I23" t="inlineStr">
        <ns0:is>
          <ns0:t>new</ns0:t>
        </ns0:is>
      </ns0:c>
      <ns0:c r="K23" t="n">
        <ns0:v>4250</ns0:v>
      </ns0:c>
      <ns0:c r="L23" t="n">
        <ns0:v>2763</ns0:v>
      </ns0:c>
      <ns0:c r="M23" t="inlineStr">
        <ns0:is>
          <ns0:t>11210-Red-16</ns0:t>
        </ns0:is>
      </ns0:c>
      <ns0:c r="N23" t="inlineStr">
        <ns0:is>
          <ns0:t>https://cdn.shopify.com/s/files/1/0491/9898/9466/files/Artboard_7_1be2d76f-4d5b-4a65-a058-4848dfc7b87e.webp?v=1790677500</ns0:t>
        </ns0:is>
      </ns0:c>
      <ns0:c r="P23" t="inlineStr">
        <ns0:is>
          <ns0:t>CG9ec57e58a4cf,CG07ece660ce89</ns0:t>
        </ns0:is>
      </ns0:c>
      <ns0:c r="Q23" t="inlineStr">
        <ns0:is>
          <ns0:t>yes</ns0:t>
        </ns0:is>
      </ns0:c>
      <ns0:c r="R23" t="inlineStr">
        <ns0:is>
          <ns0:t>https://www.shopmodest.pk/products/3-piece-net-embroidered-suit</ns0:t>
        </ns0:is>
      </ns0:c>
      <ns0:c r="S23" t="n">
        <ns0:v>2763</ns0:v>
      </ns0:c>
      <ns0:c r="T23" t="inlineStr">
        <ns0:is>
          <ns0:t>https://cdn.shopify.com/s/files/1/0491/9898/9466/files/Artboard_7_1be2d76f-4d5b-4a65-a058-4848dfc7b87e.webp?v=1790677500</ns0:t>
        </ns0:is>
      </ns0:c>
      <ns0:c r="U23" t="inlineStr">
        <ns0:is>
          <ns0:t>https://cdn.shopify.com/s/files/1/0491/9898/9466/files/Artboard_7_1be2d76f-4d5b-4a65-a058-4848dfc7b87e.webp?v=1790677500</ns0:t>
        </ns0:is>
      </ns0:c>
      <ns0:c r="V23" t="inlineStr">
        <ns0:is>
          <ns0: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ns0:t>
        </ns0:is>
      </ns0:c>
      <ns0:c r="W23" t="n">
        <ns0:v>34.99</ns0:v>
      </ns0:c>
      <ns0:c r="X23" t="inlineStr">
        <ns0:is>
          <ns0:t>35% Off</ns0:t>
        </ns0:is>
      </ns0:c>
      <ns0:c r="Y23" t="inlineStr">
        <ns0:is>
          <ns0:t>calculated_from_prices</ns0:t>
        </ns0:is>
      </ns0:c>
      <ns0:c r="AG23" t="inlineStr">
        <ns0:is>
          <ns0:t>[Website listing order] Observed default collection listing position 22. Source: https://www.shopmodest.pk/collections/sale. Checked: 2026-10-19T05:42:39.184902+00:00. Website display order is not verified sales or bestseller rank. Only inspected pages are evidenced; saved-run responses may be cached.</ns0:t>
        </ns0:is>
      </ns0:c>
      <ns0:c r="AH23" t="n">
        <ns0:v>1</ns0:v>
      </ns0:c>
      <ns0:c r="AI23" t="n">
        <ns0:v>1</ns0:v>
      </ns0:c>
      <ns0:c r="AJ23" t="n">
        <ns0:v>22</ns0:v>
      </ns0:c>
      <ns0:c r="AK23" t="inlineStr">
        <ns0:is>
          <ns0:t>https://www.shopmodest.pk/collections/sale</ns0:t>
        </ns0:is>
      </ns0:c>
      <ns0:c r="AL23" t="inlineStr">
        <ns0:is>
          <ns0:t>2026-10-19T05:42:39.184902+00:00</ns0:t>
        </ns0:is>
      </ns0:c>
      <ns0:c r="AM23" t="inlineStr">
        <ns0:is>
          <ns0:t>observed_default_listing</ns0:t>
        </ns0:is>
      </ns0:c>
      <ns0:c r="AN23" t="inlineStr">
        <ns0:is>
          <ns0:t>1-2 Years Girls Dress</ns0:t>
        </ns0:is>
      </ns0:c>
      <ns0:c r="AO23" t="inlineStr">
        <ns0:is>
          <ns0:t>https://www.shopmodest.pk/products/3-piece-net-embroidered-suit</ns0:t>
        </ns0:is>
      </ns0:c>
      <ns0:c r="AP23" t="inlineStr">
        <ns0:is>
          <ns0:t>2026-10-19T05:48:07.088735+00:00</ns0:t>
        </ns0:is>
      </ns0:c>
      <ns0:c r="AQ23" t="inlineStr">
        <ns0:is>
          <ns0:t>verified_product_breadcrumb</ns0:t>
        </ns0:is>
      </ns0:c>
    </ns0:row>
    <ns0:row r="24">
      <ns0:c r="A24" t="inlineStr">
        <ns0:is>
          <ns0:t>SE10006</ns0:t>
        </ns0:is>
      </ns0:c>
      <ns0:c r="B24" t="inlineStr">
        <ns0:is>
          <ns0:t>CPcf767c444337</ns0:t>
        </ns0:is>
      </ns0:c>
      <ns0:c r="C24" t="inlineStr">
        <ns0:is>
          <ns0:t>GIRLS (7-18Y)</ns0:t>
        </ns0:is>
      </ns0:c>
      <ns0:c r="D24" t="inlineStr">
        <ns0:is>
          <ns0:t>3 Piece Black Printed Cotton Party Frock</ns0:t>
        </ns0:is>
      </ns0:c>
      <ns0:c r="E24" t="inlineStr">
        <ns0:is>
          <ns0:t xml:space="preserve">3 Piece Black Printed Cotton Party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Black
Product code: 9545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F24" t="inlineStr">
        <ns0:is>
          <ns0:t>Eid Ka Andaaz</ns0:t>
        </ns0:is>
      </ns0:c>
      <ns0:c r="I24" t="inlineStr">
        <ns0:is>
          <ns0:t>new</ns0:t>
        </ns0:is>
      </ns0:c>
      <ns0:c r="K24" t="n">
        <ns0:v>8650</ns0:v>
      </ns0:c>
      <ns0:c r="L24" t="n">
        <ns0:v>4325</ns0:v>
      </ns0:c>
      <ns0:c r="M24" t="inlineStr">
        <ns0:is>
          <ns0:t>9545-Blk-30</ns0:t>
        </ns0:is>
      </ns0:c>
      <ns0:c r="N24" t="inlineStr">
        <ns0:is>
          <ns0:t>https://cdn.shopify.com/s/files/1/0491/9898/9466/files/Artboard_11_da29393d-a210-4486-90c2-19311b8b9292.webp?v=1784608243</ns0:t>
        </ns0:is>
      </ns0:c>
      <ns0:c r="P24" t="inlineStr">
        <ns0:is>
          <ns0:t>CGe174bc684b0e,CG9523830090a4</ns0:t>
        </ns0:is>
      </ns0:c>
      <ns0:c r="Q24" t="inlineStr">
        <ns0:is>
          <ns0:t>yes</ns0:t>
        </ns0:is>
      </ns0:c>
      <ns0:c r="R24" t="inlineStr">
        <ns0:is>
          <ns0:t>https://www.shopmodest.pk/products/black-formal-cotton-frock</ns0:t>
        </ns0:is>
      </ns0:c>
      <ns0:c r="S24" t="n">
        <ns0:v>4325</ns0:v>
      </ns0:c>
      <ns0:c r="T24" t="inlineStr">
        <ns0:is>
          <ns0:t>https://cdn.shopify.com/s/files/1/0491/9898/9466/files/Artboard_11_da29393d-a210-4486-90c2-19311b8b9292.webp?v=1784608243</ns0:t>
        </ns0:is>
      </ns0:c>
      <ns0:c r="U24" t="inlineStr">
        <ns0:is>
          <ns0:t>https://cdn.shopify.com/s/files/1/0491/9898/9466/files/Artboard_11_da29393d-a210-4486-90c2-19311b8b9292.webp?v=1784608243</ns0:t>
        </ns0:is>
      </ns0:c>
      <ns0:c r="V24" t="inlineStr">
        <ns0:is>
          <ns0: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ns0:t>
        </ns0:is>
      </ns0:c>
      <ns0:c r="W24" t="n">
        <ns0:v>50</ns0:v>
      </ns0:c>
      <ns0:c r="X24" t="inlineStr">
        <ns0:is>
          <ns0:t>50% Off</ns0:t>
        </ns0:is>
      </ns0:c>
      <ns0:c r="Y24" t="inlineStr">
        <ns0:is>
          <ns0:t>calculated_from_prices</ns0:t>
        </ns0:is>
      </ns0:c>
      <ns0:c r="AG24" t="inlineStr">
        <ns0:is>
          <ns0:t>[Website listing order] Observed default collection listing position 23. Source: https://www.shopmodest.pk/collections/sale. Checked: 2026-10-19T05:42:39.184902+00:00. Website display order is not verified sales or bestseller rank. Only inspected pages are evidenced; saved-run responses may be cached.</ns0:t>
        </ns0:is>
      </ns0:c>
      <ns0:c r="AH24" t="n">
        <ns0:v>1</ns0:v>
      </ns0:c>
      <ns0:c r="AI24" t="n">
        <ns0:v>1</ns0:v>
      </ns0:c>
      <ns0:c r="AJ24" t="n">
        <ns0:v>23</ns0:v>
      </ns0:c>
      <ns0:c r="AK24" t="inlineStr">
        <ns0:is>
          <ns0:t>https://www.shopmodest.pk/collections/sale</ns0:t>
        </ns0:is>
      </ns0:c>
      <ns0:c r="AL24" t="inlineStr">
        <ns0:is>
          <ns0:t>2026-10-19T05:42:39.184902+00:00</ns0:t>
        </ns0:is>
      </ns0:c>
      <ns0:c r="AM24" t="inlineStr">
        <ns0:is>
          <ns0:t>observed_default_listing</ns0:t>
        </ns0:is>
      </ns0:c>
      <ns0:c r="AN24" t="inlineStr">
        <ns0:is>
          <ns0:t>GIRLS (7-18Y)</ns0:t>
        </ns0:is>
      </ns0:c>
      <ns0:c r="AO24" t="inlineStr">
        <ns0:is>
          <ns0:t>https://www.shopmodest.pk/collections/girls-wear/products.json?limit=250&amp;page=1</ns0:t>
        </ns0:is>
      </ns0:c>
      <ns0:c r="AP24" t="inlineStr">
        <ns0:is>
          <ns0:t>2026-10-19T05:43:16.497269+00:00</ns0:t>
        </ns0:is>
      </ns0:c>
      <ns0:c r="AQ24" t="inlineStr">
        <ns0:is>
          <ns0:t>verified_navigation_membership</ns0:t>
        </ns0:is>
      </ns0:c>
    </ns0:row>
    <ns0:row r="25">
      <ns0:c r="A25" t="inlineStr">
        <ns0:is>
          <ns0:t>SE10006</ns0:t>
        </ns0:is>
      </ns0:c>
      <ns0:c r="B25" t="inlineStr">
        <ns0:is>
          <ns0:t>CP13b9762de2ca</ns0:t>
        </ns0:is>
      </ns0:c>
      <ns0:c r="C25" t="inlineStr">
        <ns0:is>
          <ns0:t>1-2 Years Girls Dress</ns0:t>
        </ns0:is>
      </ns0:c>
      <ns0:c r="D25" t="inlineStr">
        <ns0:is>
          <ns0:t>3 Piece Mustard Lawn Embroidered Suit</ns0:t>
        </ns0:is>
      </ns0:c>
      <ns0:c r="E25" t="inlineStr">
        <ns0:is>
          <ns0:t xml:space="preserve">3 Piece Mustard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Mustard lawn embroidered short sleeves shirt
Bottom: Mustard lawn embroidered sharara
Dupatta: Mustard and pink net dupatta
Note: Actual product color may vary slightly from the image.
Product code: 10490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25" t="inlineStr">
        <ns0:is>
          <ns0:t>Eid Edit '26</ns0:t>
        </ns0:is>
      </ns0:c>
      <ns0:c r="I25" t="inlineStr">
        <ns0:is>
          <ns0:t>new</ns0:t>
        </ns0:is>
      </ns0:c>
      <ns0:c r="K25" t="n">
        <ns0:v>5850</ns0:v>
      </ns0:c>
      <ns0:c r="L25" t="n">
        <ns0:v>2925</ns0:v>
      </ns0:c>
      <ns0:c r="M25" t="inlineStr">
        <ns0:is>
          <ns0:t>10490-Ylw-18</ns0:t>
        </ns0:is>
      </ns0:c>
      <ns0:c r="N25" t="inlineStr">
        <ns0:is>
          <ns0:t>https://cdn.shopify.com/s/files/1/0491/9898/9466/files/1_12_8a4e2a91-b74e-4f31-a6a1-8ee925cdb33a.webp?v=1772260313</ns0:t>
        </ns0:is>
      </ns0:c>
      <ns0:c r="P25" t="inlineStr">
        <ns0:is>
          <ns0:t>CGf4117359f9d9,CG77e7a8f91efb</ns0:t>
        </ns0:is>
      </ns0:c>
      <ns0:c r="Q25" t="inlineStr">
        <ns0:is>
          <ns0:t>yes</ns0:t>
        </ns0:is>
      </ns0:c>
      <ns0:c r="R25" t="inlineStr">
        <ns0:is>
          <ns0:t>https://www.shopmodest.pk/products/3-piece-mustard-cotton-lawn-embroidered-suit</ns0:t>
        </ns0:is>
      </ns0:c>
      <ns0:c r="S25" t="n">
        <ns0:v>2925</ns0:v>
      </ns0:c>
      <ns0:c r="T25" t="inlineStr">
        <ns0:is>
          <ns0:t>https://cdn.shopify.com/s/files/1/0491/9898/9466/files/1_12_8a4e2a91-b74e-4f31-a6a1-8ee925cdb33a.webp?v=1772260313</ns0:t>
        </ns0:is>
      </ns0:c>
      <ns0:c r="U25" t="inlineStr">
        <ns0:is>
          <ns0:t>https://cdn.shopify.com/s/files/1/0491/9898/9466/files/1_12_8a4e2a91-b74e-4f31-a6a1-8ee925cdb33a.webp?v=1772260313</ns0:t>
        </ns0:is>
      </ns0:c>
      <ns0:c r="V25" t="inlineStr">
        <ns0:is>
          <ns0: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ns0:t>
        </ns0:is>
      </ns0:c>
      <ns0:c r="W25" t="n">
        <ns0:v>50</ns0:v>
      </ns0:c>
      <ns0:c r="X25" t="inlineStr">
        <ns0:is>
          <ns0:t>50% Off</ns0:t>
        </ns0:is>
      </ns0:c>
      <ns0:c r="Y25" t="inlineStr">
        <ns0:is>
          <ns0:t>calculated_from_prices</ns0:t>
        </ns0:is>
      </ns0:c>
      <ns0:c r="AG25" t="inlineStr">
        <ns0:is>
          <ns0:t>[Website listing order] Observed default collection listing position 24. Source: https://www.shopmodest.pk/collections/sale. Checked: 2026-10-19T05:42:39.184902+00:00. Website display order is not verified sales or bestseller rank. Only inspected pages are evidenced; saved-run responses may be cached.</ns0:t>
        </ns0:is>
      </ns0:c>
      <ns0:c r="AH25" t="n">
        <ns0:v>1</ns0:v>
      </ns0:c>
      <ns0:c r="AI25" t="n">
        <ns0:v>1</ns0:v>
      </ns0:c>
      <ns0:c r="AJ25" t="n">
        <ns0:v>24</ns0:v>
      </ns0:c>
      <ns0:c r="AK25" t="inlineStr">
        <ns0:is>
          <ns0:t>https://www.shopmodest.pk/collections/sale</ns0:t>
        </ns0:is>
      </ns0:c>
      <ns0:c r="AL25" t="inlineStr">
        <ns0:is>
          <ns0:t>2026-10-19T05:42:39.184902+00:00</ns0:t>
        </ns0:is>
      </ns0:c>
      <ns0:c r="AM25" t="inlineStr">
        <ns0:is>
          <ns0:t>observed_default_listing</ns0:t>
        </ns0:is>
      </ns0:c>
      <ns0:c r="AN25" t="inlineStr">
        <ns0:is>
          <ns0:t>1-2 Years Girls Dress</ns0:t>
        </ns0:is>
      </ns0:c>
      <ns0:c r="AO25" t="inlineStr">
        <ns0:is>
          <ns0:t>https://www.shopmodest.pk/products/3-piece-mustard-cotton-lawn-embroidered-suit</ns0:t>
        </ns0:is>
      </ns0:c>
      <ns0:c r="AP25" t="inlineStr">
        <ns0:is>
          <ns0:t>2026-10-19T05:48:03.074060+00:00</ns0:t>
        </ns0:is>
      </ns0:c>
      <ns0:c r="AQ25" t="inlineStr">
        <ns0:is>
          <ns0:t>verified_product_breadcrumb</ns0:t>
        </ns0:is>
      </ns0:c>
    </ns0:row>
    <ns0:row r="26">
      <ns0:c r="A26" t="inlineStr">
        <ns0:is>
          <ns0:t>SE10006</ns0:t>
        </ns0:is>
      </ns0:c>
      <ns0:c r="B26" t="inlineStr">
        <ns0:is>
          <ns0:t>CPa518e57a3a0a</ns0:t>
        </ns0:is>
      </ns0:c>
      <ns0:c r="C26" t="inlineStr">
        <ns0:is>
          <ns0:t>1-2 Years Girls Dress</ns0:t>
        </ns0:is>
      </ns0:c>
      <ns0:c r="D26" t="inlineStr">
        <ns0:is>
          <ns0:t>Kids 3 Piece White Chiffon Embroidered Gharara</ns0:t>
        </ns0:is>
      </ns0:c>
      <ns0:c r="E26" t="inlineStr">
        <ns0:is>
          <ns0:t xml:space="preserve">Kids 3 Piece White Chiffon Embroidered Gharara.
Size worn by model: 3-4 Year
Suit: 3 piece
Fabric: Chiffon
Age group: 1-8 Years
Color: White
Product code: 10910
Available Options:
Size: 1-2 Y, 2-3 Y, 3-4 Y, 4-5 Y, 5-6 Y, 6-7 Y, 7-8 Y, 8-9 Y, 10-11 Y, 11-12 Y, 12-15 Y, 15-18 Y
Fabric: Chiffon</ns0:t>
        </ns0:is>
      </ns0:c>
      <ns0:c r="F26" t="inlineStr">
        <ns0:is>
          <ns0:t>Festive Edits '26</ns0:t>
        </ns0:is>
      </ns0:c>
      <ns0:c r="I26" t="inlineStr">
        <ns0:is>
          <ns0:t>new</ns0:t>
        </ns0:is>
      </ns0:c>
      <ns0:c r="K26" t="n">
        <ns0:v>5250</ns0:v>
      </ns0:c>
      <ns0:c r="L26" t="n">
        <ns0:v>3675</ns0:v>
      </ns0:c>
      <ns0:c r="M26" t="inlineStr">
        <ns0:is>
          <ns0:t>11500-Wht-18</ns0:t>
        </ns0:is>
      </ns0:c>
      <ns0:c r="N26" t="inlineStr">
        <ns0:is>
          <ns0:t>https://cdn.shopify.com/s/files/1/0491/9898/9466/files/2_17_acd3a39a-88d7-4238-a916-aa022e7ea1d1.webp?v=1784960278</ns0:t>
        </ns0:is>
      </ns0:c>
      <ns0:c r="P26" t="inlineStr">
        <ns0:is>
          <ns0:t>CG196dd343fefe,CG3108307b6bb5</ns0:t>
        </ns0:is>
      </ns0:c>
      <ns0:c r="Q26" t="inlineStr">
        <ns0:is>
          <ns0:t>yes</ns0:t>
        </ns0:is>
      </ns0:c>
      <ns0:c r="R26" t="inlineStr">
        <ns0:is>
          <ns0:t>https://www.shopmodest.pk/products/kids-3-piece-white-chiffon-embroidered-gharara</ns0:t>
        </ns0:is>
      </ns0:c>
      <ns0:c r="S26" t="n">
        <ns0:v>3675</ns0:v>
      </ns0:c>
      <ns0:c r="T26" t="inlineStr">
        <ns0:is>
          <ns0:t>https://cdn.shopify.com/s/files/1/0491/9898/9466/files/2_17_acd3a39a-88d7-4238-a916-aa022e7ea1d1.webp?v=1784960278</ns0:t>
        </ns0:is>
      </ns0:c>
      <ns0:c r="U26" t="inlineStr">
        <ns0:is>
          <ns0:t>https://cdn.shopify.com/s/files/1/0491/9898/9466/files/2_17_acd3a39a-88d7-4238-a916-aa022e7ea1d1.webp?v=1784960278</ns0:t>
        </ns0:is>
      </ns0:c>
      <ns0:c r="V26" t="inlineStr">
        <ns0:is>
          <ns0: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ns0:t>
        </ns0:is>
      </ns0:c>
      <ns0:c r="W26" t="n">
        <ns0:v>30</ns0:v>
      </ns0:c>
      <ns0:c r="X26" t="inlineStr">
        <ns0:is>
          <ns0:t>30% Off</ns0:t>
        </ns0:is>
      </ns0:c>
      <ns0:c r="Y26" t="inlineStr">
        <ns0:is>
          <ns0:t>calculated_from_prices</ns0:t>
        </ns0:is>
      </ns0:c>
      <ns0:c r="AG26" t="inlineStr">
        <ns0:is>
          <ns0:t>[Website listing order] Observed default collection listing position 25. Source: https://www.shopmodest.pk/collections/sale. Checked: 2026-10-19T05:42:39.184902+00:00. Website display order is not verified sales or bestseller rank. Only inspected pages are evidenced; saved-run responses may be cached.</ns0:t>
        </ns0:is>
      </ns0:c>
      <ns0:c r="AH26" t="n">
        <ns0:v>1</ns0:v>
      </ns0:c>
      <ns0:c r="AI26" t="n">
        <ns0:v>1</ns0:v>
      </ns0:c>
      <ns0:c r="AJ26" t="n">
        <ns0:v>25</ns0:v>
      </ns0:c>
      <ns0:c r="AK26" t="inlineStr">
        <ns0:is>
          <ns0:t>https://www.shopmodest.pk/collections/sale</ns0:t>
        </ns0:is>
      </ns0:c>
      <ns0:c r="AL26" t="inlineStr">
        <ns0:is>
          <ns0:t>2026-10-19T05:42:39.184902+00:00</ns0:t>
        </ns0:is>
      </ns0:c>
      <ns0:c r="AM26" t="inlineStr">
        <ns0:is>
          <ns0:t>observed_default_listing</ns0:t>
        </ns0:is>
      </ns0:c>
      <ns0:c r="AN26" t="inlineStr">
        <ns0:is>
          <ns0:t>1-2 Years Girls Dress</ns0:t>
        </ns0:is>
      </ns0:c>
      <ns0:c r="AO26" t="inlineStr">
        <ns0:is>
          <ns0:t>https://www.shopmodest.pk/products/kids-3-piece-white-chiffon-embroidered-gharara</ns0:t>
        </ns0:is>
      </ns0:c>
      <ns0:c r="AP26" t="inlineStr">
        <ns0:is>
          <ns0:t>2026-10-19T05:48:03.440540+00:00</ns0:t>
        </ns0:is>
      </ns0:c>
      <ns0:c r="AQ26" t="inlineStr">
        <ns0:is>
          <ns0:t>verified_product_breadcrumb</ns0:t>
        </ns0:is>
      </ns0:c>
    </ns0:row>
    <ns0:row r="27">
      <ns0:c r="A27" t="inlineStr">
        <ns0:is>
          <ns0:t>SE10006</ns0:t>
        </ns0:is>
      </ns0:c>
      <ns0:c r="B27" t="inlineStr">
        <ns0:is>
          <ns0:t>CP26e0a5857699</ns0:t>
        </ns0:is>
      </ns0:c>
      <ns0:c r="C27" t="inlineStr">
        <ns0:is>
          <ns0:t>1-2 Years Girls Dress</ns0:t>
        </ns0:is>
      </ns0:c>
      <ns0:c r="D27" t="inlineStr">
        <ns0:is>
          <ns0:t>Girls 3 Piece Black Crinkle Embroidered Outfit</ns0:t>
        </ns0:is>
      </ns0:c>
      <ns0:c r="E27" t="inlineStr">
        <ns0:is>
          <ns0:t xml:space="preserve">Girls 3 Piece Black Crinkle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shirt
Bottom: Black crinkle flared Dhaka Pajama
Dupatta: Black chiffon dupatta
Note: Actual product color may vary slightly from the image.
Product code: 11400
Modest Clothing dresses are designed to fit the following body measurements.
All measurements are in inches, tolerance of 0.5 inches in measurements.
Kindly note length may vary from style to style.
Available Options:
Size: 1-2 Y, 2-3 Y, 3-4 Y, 4-5 Y, 5-6 Y, 6-7 Y, 7-8 Y, 8-9 Y, 10-11 Y, 11-12 Y
Fabric: Crinkle</ns0:t>
        </ns0:is>
      </ns0:c>
      <ns0:c r="F27" t="inlineStr">
        <ns0:is>
          <ns0:t>Jhilmil</ns0:t>
        </ns0:is>
      </ns0:c>
      <ns0:c r="I27" t="inlineStr">
        <ns0:is>
          <ns0:t>new</ns0:t>
        </ns0:is>
      </ns0:c>
      <ns0:c r="K27" t="n">
        <ns0:v>5350</ns0:v>
      </ns0:c>
      <ns0:c r="L27" t="n">
        <ns0:v>4280</ns0:v>
      </ns0:c>
      <ns0:c r="M27" t="inlineStr">
        <ns0:is>
          <ns0:t>11400-Blk-18</ns0:t>
        </ns0:is>
      </ns0:c>
      <ns0:c r="N27" t="inlineStr">
        <ns0:is>
          <ns0:t>https://cdn.shopify.com/s/files/1/0491/9898/9466/files/Artboard5_18030538-6943-4a3c-b44b-13493f7c9461.webp?v=1789475098</ns0:t>
        </ns0:is>
      </ns0:c>
      <ns0:c r="P27" t="inlineStr">
        <ns0:is>
          <ns0:t>CG7393fe9e2e0b,CGc72257d7530c</ns0:t>
        </ns0:is>
      </ns0:c>
      <ns0:c r="Q27" t="inlineStr">
        <ns0:is>
          <ns0:t>yes</ns0:t>
        </ns0:is>
      </ns0:c>
      <ns0:c r="R27" t="inlineStr">
        <ns0:is>
          <ns0:t>https://www.shopmodest.pk/products/girls-3-piece-black-crinkle-embroidered-outfit</ns0:t>
        </ns0:is>
      </ns0:c>
      <ns0:c r="S27" t="n">
        <ns0:v>4280</ns0:v>
      </ns0:c>
      <ns0:c r="T27" t="inlineStr">
        <ns0:is>
          <ns0:t>https://cdn.shopify.com/s/files/1/0491/9898/9466/files/Artboard5_18030538-6943-4a3c-b44b-13493f7c9461.webp?v=1789475098</ns0:t>
        </ns0:is>
      </ns0:c>
      <ns0:c r="U27" t="inlineStr">
        <ns0:is>
          <ns0:t>https://cdn.shopify.com/s/files/1/0491/9898/9466/files/Artboard5_18030538-6943-4a3c-b44b-13493f7c9461.webp?v=1789475098</ns0:t>
        </ns0:is>
      </ns0:c>
      <ns0:c r="V27" t="inlineStr">
        <ns0:is>
          <ns0: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ns0:t>
        </ns0:is>
      </ns0:c>
      <ns0:c r="W27" t="n">
        <ns0:v>20</ns0:v>
      </ns0:c>
      <ns0:c r="X27" t="inlineStr">
        <ns0:is>
          <ns0:t>20% Off</ns0:t>
        </ns0:is>
      </ns0:c>
      <ns0:c r="Y27" t="inlineStr">
        <ns0:is>
          <ns0:t>calculated_from_prices</ns0:t>
        </ns0:is>
      </ns0:c>
      <ns0:c r="AG27" t="inlineStr">
        <ns0:is>
          <ns0:t>[Website listing order] Observed default collection listing position 26. Source: https://www.shopmodest.pk/collections/sale. Checked: 2026-10-19T05:42:39.184902+00:00. Website display order is not verified sales or bestseller rank. Only inspected pages are evidenced; saved-run responses may be cached.</ns0:t>
        </ns0:is>
      </ns0:c>
      <ns0:c r="AH27" t="n">
        <ns0:v>1</ns0:v>
      </ns0:c>
      <ns0:c r="AI27" t="n">
        <ns0:v>1</ns0:v>
      </ns0:c>
      <ns0:c r="AJ27" t="n">
        <ns0:v>26</ns0:v>
      </ns0:c>
      <ns0:c r="AK27" t="inlineStr">
        <ns0:is>
          <ns0:t>https://www.shopmodest.pk/collections/sale</ns0:t>
        </ns0:is>
      </ns0:c>
      <ns0:c r="AL27" t="inlineStr">
        <ns0:is>
          <ns0:t>2026-10-19T05:42:39.184902+00:00</ns0:t>
        </ns0:is>
      </ns0:c>
      <ns0:c r="AM27" t="inlineStr">
        <ns0:is>
          <ns0:t>observed_default_listing</ns0:t>
        </ns0:is>
      </ns0:c>
      <ns0:c r="AN27" t="inlineStr">
        <ns0:is>
          <ns0:t>1-2 Years Girls Dress</ns0:t>
        </ns0:is>
      </ns0:c>
      <ns0:c r="AO27" t="inlineStr">
        <ns0:is>
          <ns0:t>https://www.shopmodest.pk/products/girls-3-piece-black-crinkle-embroidered-outfit</ns0:t>
        </ns0:is>
      </ns0:c>
      <ns0:c r="AP27" t="inlineStr">
        <ns0:is>
          <ns0:t>2026-10-19T05:47:58.778672+00:00</ns0:t>
        </ns0:is>
      </ns0:c>
      <ns0:c r="AQ27" t="inlineStr">
        <ns0:is>
          <ns0:t>verified_product_breadcrumb</ns0:t>
        </ns0:is>
      </ns0:c>
    </ns0:row>
    <ns0:row r="28">
      <ns0:c r="A28" t="inlineStr">
        <ns0:is>
          <ns0:t>SE10006</ns0:t>
        </ns0:is>
      </ns0:c>
      <ns0:c r="B28" t="inlineStr">
        <ns0:is>
          <ns0:t>CP45d811282a13</ns0:t>
        </ns0:is>
      </ns0:c>
      <ns0:c r="C28" t="inlineStr">
        <ns0:is>
          <ns0:t>1-2 Years Girls Dress</ns0:t>
        </ns0:is>
      </ns0:c>
      <ns0:c r="D28" t="inlineStr">
        <ns0:is>
          <ns0:t>3 Piece Blue Chiffon Gharara Outfit</ns0:t>
        </ns0:is>
      </ns0:c>
      <ns0:c r="E28" t="inlineStr">
        <ns0:is>
          <ns0:t xml:space="preserve">3 Piece Blue Chiffon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This beautiful blue peplum features embroidered neck work detailing. Paired with a gharara, it's a perfect pick for festive occasions and celebrations.
Suit: 3 piece
Fabric: Chiffon
Age group: 7-18 Years
Color: Blue
Product code: 9245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28" t="inlineStr">
        <ns0:is>
          <ns0:t>Gulzar Collection</ns0:t>
        </ns0:is>
      </ns0:c>
      <ns0:c r="I28" t="inlineStr">
        <ns0:is>
          <ns0:t>new</ns0:t>
        </ns0:is>
      </ns0:c>
      <ns0:c r="K28" t="n">
        <ns0:v>4950</ns0:v>
      </ns0:c>
      <ns0:c r="L28" t="n">
        <ns0:v>3465</ns0:v>
      </ns0:c>
      <ns0:c r="M28" t="inlineStr">
        <ns0:is>
          <ns0:t>11050-Blu-18</ns0:t>
        </ns0:is>
      </ns0:c>
      <ns0:c r="N28" t="inlineStr">
        <ns0:is>
          <ns0:t>https://cdn.shopify.com/s/files/1/0491/9898/9466/files/1_10_36aa2010-d61e-4de3-9400-0e16607ebc02.jpg?v=1767687143</ns0:t>
        </ns0:is>
      </ns0:c>
      <ns0:c r="P28" t="inlineStr">
        <ns0:is>
          <ns0:t>CG290f99931d4a,CGf8694482d1b4</ns0:t>
        </ns0:is>
      </ns0:c>
      <ns0:c r="Q28" t="inlineStr">
        <ns0:is>
          <ns0:t>yes</ns0:t>
        </ns0:is>
      </ns0:c>
      <ns0:c r="R28" t="inlineStr">
        <ns0:is>
          <ns0:t>https://www.shopmodest.pk/products/chiffon-3-piece-blue-chiffon-suit</ns0:t>
        </ns0:is>
      </ns0:c>
      <ns0:c r="S28" t="n">
        <ns0:v>3465</ns0:v>
      </ns0:c>
      <ns0:c r="T28" t="inlineStr">
        <ns0:is>
          <ns0:t>https://cdn.shopify.com/s/files/1/0491/9898/9466/files/1_10_36aa2010-d61e-4de3-9400-0e16607ebc02.jpg?v=1767687143</ns0:t>
        </ns0:is>
      </ns0:c>
      <ns0:c r="U28" t="inlineStr">
        <ns0:is>
          <ns0:t>https://cdn.shopify.com/s/files/1/0491/9898/9466/files/1_10_36aa2010-d61e-4de3-9400-0e16607ebc02.jpg?v=1767687143</ns0:t>
        </ns0:is>
      </ns0:c>
      <ns0:c r="V28" t="inlineStr">
        <ns0:is>
          <ns0: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ns0:t>
        </ns0:is>
      </ns0:c>
      <ns0:c r="W28" t="n">
        <ns0:v>30</ns0:v>
      </ns0:c>
      <ns0:c r="X28" t="inlineStr">
        <ns0:is>
          <ns0:t>30% Off</ns0:t>
        </ns0:is>
      </ns0:c>
      <ns0:c r="Y28" t="inlineStr">
        <ns0:is>
          <ns0:t>calculated_from_prices</ns0:t>
        </ns0:is>
      </ns0:c>
      <ns0:c r="AG28" t="inlineStr">
        <ns0:is>
          <ns0:t>[Website listing order] Observed default collection listing position 27. Source: https://www.shopmodest.pk/collections/sale. Checked: 2026-10-19T05:42:39.184902+00:00. Website display order is not verified sales or bestseller rank. Only inspected pages are evidenced; saved-run responses may be cached.</ns0:t>
        </ns0:is>
      </ns0:c>
      <ns0:c r="AH28" t="n">
        <ns0:v>1</ns0:v>
      </ns0:c>
      <ns0:c r="AI28" t="n">
        <ns0:v>1</ns0:v>
      </ns0:c>
      <ns0:c r="AJ28" t="n">
        <ns0:v>27</ns0:v>
      </ns0:c>
      <ns0:c r="AK28" t="inlineStr">
        <ns0:is>
          <ns0:t>https://www.shopmodest.pk/collections/sale</ns0:t>
        </ns0:is>
      </ns0:c>
      <ns0:c r="AL28" t="inlineStr">
        <ns0:is>
          <ns0:t>2026-10-19T05:42:39.184902+00:00</ns0:t>
        </ns0:is>
      </ns0:c>
      <ns0:c r="AM28" t="inlineStr">
        <ns0:is>
          <ns0:t>observed_default_listing</ns0:t>
        </ns0:is>
      </ns0:c>
      <ns0:c r="AN28" t="inlineStr">
        <ns0:is>
          <ns0:t>1-2 Years Girls Dress</ns0:t>
        </ns0:is>
      </ns0:c>
      <ns0:c r="AO28" t="inlineStr">
        <ns0:is>
          <ns0:t>https://www.shopmodest.pk/products/chiffon-3-piece-blue-chiffon-suit</ns0:t>
        </ns0:is>
      </ns0:c>
      <ns0:c r="AP28" t="inlineStr">
        <ns0:is>
          <ns0:t>2026-10-19T05:48:08.103391+00:00</ns0:t>
        </ns0:is>
      </ns0:c>
      <ns0:c r="AQ28" t="inlineStr">
        <ns0:is>
          <ns0:t>verified_product_breadcrumb</ns0:t>
        </ns0:is>
      </ns0:c>
    </ns0:row>
    <ns0:row r="29">
      <ns0:c r="A29" t="inlineStr">
        <ns0:is>
          <ns0:t>SE10006</ns0:t>
        </ns0:is>
      </ns0:c>
      <ns0:c r="B29" t="inlineStr">
        <ns0:is>
          <ns0:t>CP1399f66076e3</ns0:t>
        </ns0:is>
      </ns0:c>
      <ns0:c r="C29" t="inlineStr">
        <ns0:is>
          <ns0:t>1-2 Years Girls Dress</ns0:t>
        </ns0:is>
      </ns0:c>
      <ns0:c r="D29" t="inlineStr">
        <ns0:is>
          <ns0:t>Girls 3 Piece Black Printed Rawsilk Dress</ns0:t>
        </ns0:is>
      </ns0:c>
      <ns0:c r="E29" t="inlineStr">
        <ns0:is>
          <ns0:t xml:space="preserve">Girls 3 Piece Black Printed Raw Silk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Black
Size &amp; Fit
Size Range: 1-18 Years
Model’s Size: 11-12 Years
Product code: 11170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29" t="inlineStr">
        <ns0:is>
          <ns0:t>Luxury Formals' 25</ns0:t>
        </ns0:is>
      </ns0:c>
      <ns0:c r="I29" t="inlineStr">
        <ns0:is>
          <ns0:t>new</ns0:t>
        </ns0:is>
      </ns0:c>
      <ns0:c r="K29" t="n">
        <ns0:v>5350</ns0:v>
      </ns0:c>
      <ns0:c r="L29" t="n">
        <ns0:v>3745</ns0:v>
      </ns0:c>
      <ns0:c r="M29" t="inlineStr">
        <ns0:is>
          <ns0:t>11170-Blk-18</ns0:t>
        </ns0:is>
      </ns0:c>
      <ns0:c r="N29" t="inlineStr">
        <ns0:is>
          <ns0:t>https://cdn.shopify.com/s/files/1/0491/9898/9466/files/Artboard_8_6e5be2e6-299e-4e65-9287-78a682ce3b9e.webp?v=1768373872</ns0:t>
        </ns0:is>
      </ns0:c>
      <ns0:c r="P29" t="inlineStr">
        <ns0:is>
          <ns0:t>CG8b5862229540,CG2ef459a85ccc</ns0:t>
        </ns0:is>
      </ns0:c>
      <ns0:c r="Q29" t="inlineStr">
        <ns0:is>
          <ns0:t>yes</ns0:t>
        </ns0:is>
      </ns0:c>
      <ns0:c r="R29" t="inlineStr">
        <ns0:is>
          <ns0:t>https://www.shopmodest.pk/products/girls-3-piece-black-printed-rawsilk-dress</ns0:t>
        </ns0:is>
      </ns0:c>
      <ns0:c r="S29" t="n">
        <ns0:v>3745</ns0:v>
      </ns0:c>
      <ns0:c r="T29" t="inlineStr">
        <ns0:is>
          <ns0:t>https://cdn.shopify.com/s/files/1/0491/9898/9466/files/Artboard_8_6e5be2e6-299e-4e65-9287-78a682ce3b9e.webp?v=1768373872</ns0:t>
        </ns0:is>
      </ns0:c>
      <ns0:c r="U29" t="inlineStr">
        <ns0:is>
          <ns0:t>https://cdn.shopify.com/s/files/1/0491/9898/9466/files/Artboard_8_6e5be2e6-299e-4e65-9287-78a682ce3b9e.webp?v=1768373872</ns0:t>
        </ns0:is>
      </ns0:c>
      <ns0:c r="V29" t="inlineStr">
        <ns0:is>
          <ns0: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ns0:t>
        </ns0:is>
      </ns0:c>
      <ns0:c r="W29" t="n">
        <ns0:v>30</ns0:v>
      </ns0:c>
      <ns0:c r="X29" t="inlineStr">
        <ns0:is>
          <ns0:t>30% Off</ns0:t>
        </ns0:is>
      </ns0:c>
      <ns0:c r="Y29" t="inlineStr">
        <ns0:is>
          <ns0:t>calculated_from_prices</ns0:t>
        </ns0:is>
      </ns0:c>
      <ns0:c r="AG29" t="inlineStr">
        <ns0:is>
          <ns0:t>[Website listing order] Observed default collection listing position 28. Source: https://www.shopmodest.pk/collections/sale. Checked: 2026-10-19T05:42:39.184902+00:00. Website display order is not verified sales or bestseller rank. Only inspected pages are evidenced; saved-run responses may be cached.</ns0:t>
        </ns0:is>
      </ns0:c>
      <ns0:c r="AH29" t="n">
        <ns0:v>1</ns0:v>
      </ns0:c>
      <ns0:c r="AI29" t="n">
        <ns0:v>1</ns0:v>
      </ns0:c>
      <ns0:c r="AJ29" t="n">
        <ns0:v>28</ns0:v>
      </ns0:c>
      <ns0:c r="AK29" t="inlineStr">
        <ns0:is>
          <ns0:t>https://www.shopmodest.pk/collections/sale</ns0:t>
        </ns0:is>
      </ns0:c>
      <ns0:c r="AL29" t="inlineStr">
        <ns0:is>
          <ns0:t>2026-10-19T05:42:39.184902+00:00</ns0:t>
        </ns0:is>
      </ns0:c>
      <ns0:c r="AM29" t="inlineStr">
        <ns0:is>
          <ns0:t>observed_default_listing</ns0:t>
        </ns0:is>
      </ns0:c>
      <ns0:c r="AN29" t="inlineStr">
        <ns0:is>
          <ns0:t>1-2 Years Girls Dress</ns0:t>
        </ns0:is>
      </ns0:c>
      <ns0:c r="AO29" t="inlineStr">
        <ns0:is>
          <ns0:t>https://www.shopmodest.pk/products/girls-3-piece-black-printed-rawsilk-dress</ns0:t>
        </ns0:is>
      </ns0:c>
      <ns0:c r="AP29" t="inlineStr">
        <ns0:is>
          <ns0:t>2026-10-19T05:48:09.264314+00:00</ns0:t>
        </ns0:is>
      </ns0:c>
      <ns0:c r="AQ29" t="inlineStr">
        <ns0:is>
          <ns0:t>verified_product_breadcrumb</ns0:t>
        </ns0:is>
      </ns0:c>
    </ns0:row>
    <ns0:row r="30">
      <ns0:c r="A30" t="inlineStr">
        <ns0:is>
          <ns0:t>SE10006</ns0:t>
        </ns0:is>
      </ns0:c>
      <ns0:c r="B30" t="inlineStr">
        <ns0:is>
          <ns0:t>CP43b2a359c31d</ns0:t>
        </ns0:is>
      </ns0:c>
      <ns0:c r="C30" t="inlineStr">
        <ns0:is>
          <ns0:t>1-2 Years Girls Dress</ns0:t>
        </ns0:is>
      </ns0:c>
      <ns0:c r="D30" t="inlineStr">
        <ns0:is>
          <ns0:t>3 Piece Chiffon Blue Suit</ns0:t>
        </ns0:is>
      </ns0:c>
      <ns0:c r="E30" t="inlineStr">
        <ns0:is>
          <ns0:t xml:space="preserve">3 Piece Chiffon Blue Suit.
Size worn by model: 6-7 Years
Suit: 3 piece
Fabric: Chiffon
Age group: 1-18 Years
Color: Blue
Available Options:
Size: 1-2 Y, 2-3 Y, 3-4 Y, 4-5 Y, 5-6 Y, 6-7 Y, 7-8 Y, 8-9 Y, 10-11 Y, 11-12 Y, 12-15 Y, 15-18 Y
Fabric: Chiffon</ns0:t>
        </ns0:is>
      </ns0:c>
      <ns0:c r="F30" t="inlineStr">
        <ns0:is>
          <ns0:t>Eid Ka Andaaz</ns0:t>
        </ns0:is>
      </ns0:c>
      <ns0:c r="I30" t="inlineStr">
        <ns0:is>
          <ns0:t>new</ns0:t>
        </ns0:is>
      </ns0:c>
      <ns0:c r="K30" t="n">
        <ns0:v>4950</ns0:v>
      </ns0:c>
      <ns0:c r="L30" t="n">
        <ns0:v>3465</ns0:v>
      </ns0:c>
      <ns0:c r="M30" t="inlineStr">
        <ns0:is>
          <ns0:t>10940-Blu-18</ns0:t>
        </ns0:is>
      </ns0:c>
      <ns0:c r="N30" t="inlineStr">
        <ns0:is>
          <ns0:t>https://cdn.shopify.com/s/files/1/0491/9898/9466/files/IMG_2572-_1.webp?v=1767873812</ns0:t>
        </ns0:is>
      </ns0:c>
      <ns0:c r="P30" t="inlineStr">
        <ns0:is>
          <ns0:t>CGcbf6cad268de,CG5636add8c914</ns0:t>
        </ns0:is>
      </ns0:c>
      <ns0:c r="Q30" t="inlineStr">
        <ns0:is>
          <ns0:t>yes</ns0:t>
        </ns0:is>
      </ns0:c>
      <ns0:c r="R30" t="inlineStr">
        <ns0:is>
          <ns0:t>https://www.shopmodest.pk/products/girls-blue-chiffon-festive-wear-dress</ns0:t>
        </ns0:is>
      </ns0:c>
      <ns0:c r="S30" t="n">
        <ns0:v>3465</ns0:v>
      </ns0:c>
      <ns0:c r="T30" t="inlineStr">
        <ns0:is>
          <ns0:t>https://cdn.shopify.com/s/files/1/0491/9898/9466/files/IMG_2572-_1.webp?v=1767873812</ns0:t>
        </ns0:is>
      </ns0:c>
      <ns0:c r="U30" t="inlineStr">
        <ns0:is>
          <ns0:t>https://cdn.shopify.com/s/files/1/0491/9898/9466/files/IMG_2572-_1.webp?v=1767873812</ns0:t>
        </ns0:is>
      </ns0:c>
      <ns0:c r="V30" t="inlineStr">
        <ns0:is>
          <ns0: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ns0:t>
        </ns0:is>
      </ns0:c>
      <ns0:c r="W30" t="n">
        <ns0:v>30</ns0:v>
      </ns0:c>
      <ns0:c r="X30" t="inlineStr">
        <ns0:is>
          <ns0:t>30% Off</ns0:t>
        </ns0:is>
      </ns0:c>
      <ns0:c r="Y30" t="inlineStr">
        <ns0:is>
          <ns0:t>calculated_from_prices</ns0:t>
        </ns0:is>
      </ns0:c>
      <ns0:c r="AG30" t="inlineStr">
        <ns0:is>
          <ns0:t>[Website listing order] Observed default collection listing position 29. Source: https://www.shopmodest.pk/collections/sale. Checked: 2026-10-19T05:42:39.184902+00:00. Website display order is not verified sales or bestseller rank. Only inspected pages are evidenced; saved-run responses may be cached.</ns0:t>
        </ns0:is>
      </ns0:c>
      <ns0:c r="AH30" t="n">
        <ns0:v>1</ns0:v>
      </ns0:c>
      <ns0:c r="AI30" t="n">
        <ns0:v>1</ns0:v>
      </ns0:c>
      <ns0:c r="AJ30" t="n">
        <ns0:v>29</ns0:v>
      </ns0:c>
      <ns0:c r="AK30" t="inlineStr">
        <ns0:is>
          <ns0:t>https://www.shopmodest.pk/collections/sale</ns0:t>
        </ns0:is>
      </ns0:c>
      <ns0:c r="AL30" t="inlineStr">
        <ns0:is>
          <ns0:t>2026-10-19T05:42:39.184902+00:00</ns0:t>
        </ns0:is>
      </ns0:c>
      <ns0:c r="AM30" t="inlineStr">
        <ns0:is>
          <ns0:t>observed_default_listing</ns0:t>
        </ns0:is>
      </ns0:c>
      <ns0:c r="AN30" t="inlineStr">
        <ns0:is>
          <ns0:t>1-2 Years Girls Dress</ns0:t>
        </ns0:is>
      </ns0:c>
      <ns0:c r="AO30" t="inlineStr">
        <ns0:is>
          <ns0:t>https://www.shopmodest.pk/products/girls-blue-chiffon-festive-wear-dress</ns0:t>
        </ns0:is>
      </ns0:c>
      <ns0:c r="AP30" t="inlineStr">
        <ns0:is>
          <ns0:t>2026-10-19T05:48:08.975529+00:00</ns0:t>
        </ns0:is>
      </ns0:c>
      <ns0:c r="AQ30" t="inlineStr">
        <ns0:is>
          <ns0:t>verified_product_breadcrumb</ns0:t>
        </ns0:is>
      </ns0:c>
    </ns0:row>
    <ns0:row r="31">
      <ns0:c r="A31" t="inlineStr">
        <ns0:is>
          <ns0:t>SE10006</ns0:t>
        </ns0:is>
      </ns0:c>
      <ns0:c r="B31" t="inlineStr">
        <ns0:is>
          <ns0:t>CP2311e9a464d5</ns0:t>
        </ns0:is>
      </ns0:c>
      <ns0:c r="C31" t="inlineStr">
        <ns0:is>
          <ns0:t>1-2 Years Girls Dress</ns0:t>
        </ns0:is>
      </ns0:c>
      <ns0:c r="D31" t="inlineStr">
        <ns0:is>
          <ns0:t>3 Piece Chiffon Pearl Cape Suit</ns0:t>
        </ns0:is>
      </ns0:c>
      <ns0:c r="E31" t="inlineStr">
        <ns0:is>
          <ns0:t xml:space="preserve">3 Piece Chiffon Pearl Cape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31" t="inlineStr">
        <ns0:is>
          <ns0:t>Luxury Formals' 25</ns0:t>
        </ns0:is>
      </ns0:c>
      <ns0:c r="I31" t="inlineStr">
        <ns0:is>
          <ns0:t>new</ns0:t>
        </ns0:is>
      </ns0:c>
      <ns0:c r="K31" t="n">
        <ns0:v>4950</ns0:v>
      </ns0:c>
      <ns0:c r="L31" t="n">
        <ns0:v>3465</ns0:v>
      </ns0:c>
      <ns0:c r="M31" t="inlineStr">
        <ns0:is>
          <ns0:t>10940-Prpl-18</ns0:t>
        </ns0:is>
      </ns0:c>
      <ns0:c r="N31" t="inlineStr">
        <ns0:is>
          <ns0:t>https://cdn.shopify.com/s/files/1/0491/9898/9466/files/Artboard_4_90c94671-c66b-473e-87f6-81800e7da30d.webp?v=1772178270</ns0:t>
        </ns0:is>
      </ns0:c>
      <ns0:c r="P31" t="inlineStr">
        <ns0:is>
          <ns0:t>CGa8dec6bb79fd,CG1811bf2a98bd</ns0:t>
        </ns0:is>
      </ns0:c>
      <ns0:c r="Q31" t="inlineStr">
        <ns0:is>
          <ns0:t>yes</ns0:t>
        </ns0:is>
      </ns0:c>
      <ns0:c r="R31" t="inlineStr">
        <ns0:is>
          <ns0:t>https://www.shopmodest.pk/products/pearl-cape-shirt-kids-purple</ns0:t>
        </ns0:is>
      </ns0:c>
      <ns0:c r="S31" t="n">
        <ns0:v>3465</ns0:v>
      </ns0:c>
      <ns0:c r="T31" t="inlineStr">
        <ns0:is>
          <ns0:t>https://cdn.shopify.com/s/files/1/0491/9898/9466/files/Artboard_4_90c94671-c66b-473e-87f6-81800e7da30d.webp?v=1772178270</ns0:t>
        </ns0:is>
      </ns0:c>
      <ns0:c r="U31" t="inlineStr">
        <ns0:is>
          <ns0:t>https://cdn.shopify.com/s/files/1/0491/9898/9466/files/Artboard_4_90c94671-c66b-473e-87f6-81800e7da30d.webp?v=1772178270</ns0:t>
        </ns0:is>
      </ns0:c>
      <ns0:c r="V31" t="inlineStr">
        <ns0:is>
          <ns0: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ns0:t>
        </ns0:is>
      </ns0:c>
      <ns0:c r="W31" t="n">
        <ns0:v>30</ns0:v>
      </ns0:c>
      <ns0:c r="X31" t="inlineStr">
        <ns0:is>
          <ns0:t>30% Off</ns0:t>
        </ns0:is>
      </ns0:c>
      <ns0:c r="Y31" t="inlineStr">
        <ns0:is>
          <ns0:t>calculated_from_prices</ns0:t>
        </ns0:is>
      </ns0:c>
      <ns0:c r="AG31" t="inlineStr">
        <ns0:is>
          <ns0:t>[Website listing order] Observed default collection listing position 30. Source: https://www.shopmodest.pk/collections/sale. Checked: 2026-10-19T05:42:39.184902+00:00. Website display order is not verified sales or bestseller rank. Only inspected pages are evidenced; saved-run responses may be cached.</ns0:t>
        </ns0:is>
      </ns0:c>
      <ns0:c r="AH31" t="n">
        <ns0:v>1</ns0:v>
      </ns0:c>
      <ns0:c r="AI31" t="n">
        <ns0:v>1</ns0:v>
      </ns0:c>
      <ns0:c r="AJ31" t="n">
        <ns0:v>30</ns0:v>
      </ns0:c>
      <ns0:c r="AK31" t="inlineStr">
        <ns0:is>
          <ns0:t>https://www.shopmodest.pk/collections/sale</ns0:t>
        </ns0:is>
      </ns0:c>
      <ns0:c r="AL31" t="inlineStr">
        <ns0:is>
          <ns0:t>2026-10-19T05:42:39.184902+00:00</ns0:t>
        </ns0:is>
      </ns0:c>
      <ns0:c r="AM31" t="inlineStr">
        <ns0:is>
          <ns0:t>observed_default_listing</ns0:t>
        </ns0:is>
      </ns0:c>
      <ns0:c r="AN31" t="inlineStr">
        <ns0:is>
          <ns0:t>1-2 Years Girls Dress</ns0:t>
        </ns0:is>
      </ns0:c>
      <ns0:c r="AO31" t="inlineStr">
        <ns0:is>
          <ns0:t>https://www.shopmodest.pk/products/pearl-cape-shirt-kids-purple</ns0:t>
        </ns0:is>
      </ns0:c>
      <ns0:c r="AP31" t="inlineStr">
        <ns0:is>
          <ns0:t>2026-10-19T05:48:09.085048+00:00</ns0:t>
        </ns0:is>
      </ns0:c>
      <ns0:c r="AQ31" t="inlineStr">
        <ns0:is>
          <ns0:t>verified_product_breadcrumb</ns0:t>
        </ns0:is>
      </ns0:c>
    </ns0:row>
    <ns0:row r="32">
      <ns0:c r="A32" t="inlineStr">
        <ns0:is>
          <ns0:t>SE10006</ns0:t>
        </ns0:is>
      </ns0:c>
      <ns0:c r="B32" t="inlineStr">
        <ns0:is>
          <ns0:t>CP51ab3115bf02</ns0:t>
        </ns0:is>
      </ns0:c>
      <ns0:c r="C32" t="inlineStr">
        <ns0:is>
          <ns0:t>1-2 Years Girls Dress</ns0:t>
        </ns0:is>
      </ns0:c>
      <ns0:c r="D32" t="inlineStr">
        <ns0:is>
          <ns0:t>Kids 3 Piece Blue Raw Silk Gharara Outfit</ns0:t>
        </ns0:is>
      </ns0:c>
      <ns0:c r="E32" t="inlineStr">
        <ns0:is>
          <ns0:t xml:space="preserve">Kids 3 Piece Blue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32" t="inlineStr">
        <ns0:is>
          <ns0:t>Luxury Formals' 25</ns0:t>
        </ns0:is>
      </ns0:c>
      <ns0:c r="I32" t="inlineStr">
        <ns0:is>
          <ns0:t>new</ns0:t>
        </ns0:is>
      </ns0:c>
      <ns0:c r="K32" t="n">
        <ns0:v>6450</ns0:v>
      </ns0:c>
      <ns0:c r="L32" t="n">
        <ns0:v>4515</ns0:v>
      </ns0:c>
      <ns0:c r="M32" t="inlineStr">
        <ns0:is>
          <ns0:t>11200-Blu-18</ns0:t>
        </ns0:is>
      </ns0:c>
      <ns0:c r="N32" t="inlineStr">
        <ns0:is>
          <ns0:t>https://cdn.shopify.com/s/files/1/0491/9898/9466/files/Artboard_3_3a25262b-3de2-4db4-a2fb-a657cea1b950.jpg?v=1791369759</ns0:t>
        </ns0:is>
      </ns0:c>
      <ns0:c r="P32" t="inlineStr">
        <ns0:is>
          <ns0:t>CGdc2e30b4d2c3,CGbf398efd353e</ns0:t>
        </ns0:is>
      </ns0:c>
      <ns0:c r="Q32" t="inlineStr">
        <ns0:is>
          <ns0:t>yes</ns0:t>
        </ns0:is>
      </ns0:c>
      <ns0:c r="R32" t="inlineStr">
        <ns0:is>
          <ns0:t>https://www.shopmodest.pk/products/kids-blue-rawsik-gharara-outfit</ns0:t>
        </ns0:is>
      </ns0:c>
      <ns0:c r="S32" t="n">
        <ns0:v>4515</ns0:v>
      </ns0:c>
      <ns0:c r="T32" t="inlineStr">
        <ns0:is>
          <ns0:t>https://cdn.shopify.com/s/files/1/0491/9898/9466/files/Artboard_3_3a25262b-3de2-4db4-a2fb-a657cea1b950.jpg?v=1791369759</ns0:t>
        </ns0:is>
      </ns0:c>
      <ns0:c r="U32" t="inlineStr">
        <ns0:is>
          <ns0:t>https://cdn.shopify.com/s/files/1/0491/9898/9466/files/Artboard_3_3a25262b-3de2-4db4-a2fb-a657cea1b950.jpg?v=1791369759</ns0:t>
        </ns0:is>
      </ns0:c>
      <ns0:c r="V32" t="inlineStr">
        <ns0:is>
          <ns0: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ns0:t>
        </ns0:is>
      </ns0:c>
      <ns0:c r="W32" t="n">
        <ns0:v>30</ns0:v>
      </ns0:c>
      <ns0:c r="X32" t="inlineStr">
        <ns0:is>
          <ns0:t>30% Off</ns0:t>
        </ns0:is>
      </ns0:c>
      <ns0:c r="Y32" t="inlineStr">
        <ns0:is>
          <ns0:t>calculated_from_prices</ns0:t>
        </ns0:is>
      </ns0:c>
      <ns0:c r="AG32" t="inlineStr">
        <ns0:is>
          <ns0:t>[Website listing order] Observed default collection listing position 31. Source: https://www.shopmodest.pk/collections/sale. Checked: 2026-10-19T05:42:39.184902+00:00. Website display order is not verified sales or bestseller rank. Only inspected pages are evidenced; saved-run responses may be cached.</ns0:t>
        </ns0:is>
      </ns0:c>
      <ns0:c r="AH32" t="n">
        <ns0:v>1</ns0:v>
      </ns0:c>
      <ns0:c r="AI32" t="n">
        <ns0:v>1</ns0:v>
      </ns0:c>
      <ns0:c r="AJ32" t="n">
        <ns0:v>31</ns0:v>
      </ns0:c>
      <ns0:c r="AK32" t="inlineStr">
        <ns0:is>
          <ns0:t>https://www.shopmodest.pk/collections/sale</ns0:t>
        </ns0:is>
      </ns0:c>
      <ns0:c r="AL32" t="inlineStr">
        <ns0:is>
          <ns0:t>2026-10-19T05:42:39.184902+00:00</ns0:t>
        </ns0:is>
      </ns0:c>
      <ns0:c r="AM32" t="inlineStr">
        <ns0:is>
          <ns0:t>observed_default_listing</ns0:t>
        </ns0:is>
      </ns0:c>
      <ns0:c r="AN32" t="inlineStr">
        <ns0:is>
          <ns0:t>1-2 Years Girls Dress</ns0:t>
        </ns0:is>
      </ns0:c>
      <ns0:c r="AO32" t="inlineStr">
        <ns0:is>
          <ns0:t>https://www.shopmodest.pk/products/kids-blue-rawsik-gharara-outfit</ns0:t>
        </ns0:is>
      </ns0:c>
      <ns0:c r="AP32" t="inlineStr">
        <ns0:is>
          <ns0:t>2026-10-19T05:48:10.984035+00:00</ns0:t>
        </ns0:is>
      </ns0:c>
      <ns0:c r="AQ32" t="inlineStr">
        <ns0:is>
          <ns0:t>verified_product_breadcrumb</ns0:t>
        </ns0:is>
      </ns0:c>
    </ns0:row>
    <ns0:row r="33">
      <ns0:c r="A33" t="inlineStr">
        <ns0:is>
          <ns0:t>SE10006</ns0:t>
        </ns0:is>
      </ns0:c>
      <ns0:c r="B33" t="inlineStr">
        <ns0:is>
          <ns0:t>CP716ef0950a91</ns0:t>
        </ns0:is>
      </ns0:c>
      <ns0:c r="C33" t="inlineStr">
        <ns0:is>
          <ns0:t>GIRLS (7-18Y)</ns0:t>
        </ns0:is>
      </ns0:c>
      <ns0:c r="D33" t="inlineStr">
        <ns0:is>
          <ns0:t>Women 3 Piece Blue RawSilk Gharara - Gulnoor</ns0:t>
        </ns0:is>
      </ns0:c>
      <ns0:c r="E33" t="inlineStr">
        <ns0:is>
          <ns0:t xml:space="preserve">Women 3 Piece Blue RawSilk Gharara - Gulnoor.
Women 3 Piece Suit
Fabric: Raw Silk
Sizes: S, M, L
Color: Blue
W293
Available Options:
Size: S, M, L
Fabric: Rawsilk</ns0:t>
        </ns0:is>
      </ns0:c>
      <ns0:c r="F33" t="inlineStr">
        <ns0:is>
          <ns0:t>Modest Clothing</ns0:t>
        </ns0:is>
      </ns0:c>
      <ns0:c r="I33" t="inlineStr">
        <ns0:is>
          <ns0:t>new</ns0:t>
        </ns0:is>
      </ns0:c>
      <ns0:c r="K33" t="n">
        <ns0:v>10500</ns0:v>
      </ns0:c>
      <ns0:c r="L33" t="n">
        <ns0:v>7350</ns0:v>
      </ns0:c>
      <ns0:c r="M33" t="inlineStr">
        <ns0:is>
          <ns0:t>W293-Blu-S</ns0:t>
        </ns0:is>
      </ns0:c>
      <ns0:c r="N33" t="inlineStr">
        <ns0:is>
          <ns0:t>https://cdn.shopify.com/s/files/1/0491/9898/9466/files/Artboard_4_058c01c0-2c84-49d7-95b6-d5664d446c40.webp?v=1768383513</ns0:t>
        </ns0:is>
      </ns0:c>
      <ns0:c r="P33" t="inlineStr">
        <ns0:is>
          <ns0:t>CGb9b3502ebd93,CG8dadf1876f4d</ns0:t>
        </ns0:is>
      </ns0:c>
      <ns0:c r="Q33" t="inlineStr">
        <ns0:is>
          <ns0:t>yes</ns0:t>
        </ns0:is>
      </ns0:c>
      <ns0:c r="R33" t="inlineStr">
        <ns0:is>
          <ns0:t>https://www.shopmodest.pk/products/3-piece-raw-silk-gharara-gulnoor</ns0:t>
        </ns0:is>
      </ns0:c>
      <ns0:c r="S33" t="n">
        <ns0:v>7350</ns0:v>
      </ns0:c>
      <ns0:c r="T33" t="inlineStr">
        <ns0:is>
          <ns0:t>https://cdn.shopify.com/s/files/1/0491/9898/9466/files/Artboard_4_058c01c0-2c84-49d7-95b6-d5664d446c40.webp?v=1768383513</ns0:t>
        </ns0:is>
      </ns0:c>
      <ns0:c r="U33" t="inlineStr">
        <ns0:is>
          <ns0:t>https://cdn.shopify.com/s/files/1/0491/9898/9466/files/Artboard_4_058c01c0-2c84-49d7-95b6-d5664d446c40.webp?v=1768383513</ns0:t>
        </ns0:is>
      </ns0:c>
      <ns0:c r="V33" t="inlineStr">
        <ns0:is>
          <ns0: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https://cdn.shopify.com/s/files/1/0491/9898/9466/files/W294.webp?v=1792133599</ns0:t>
        </ns0:is>
      </ns0:c>
      <ns0:c r="W33" t="n">
        <ns0:v>30</ns0:v>
      </ns0:c>
      <ns0:c r="X33" t="inlineStr">
        <ns0:is>
          <ns0:t>30% Off</ns0:t>
        </ns0:is>
      </ns0:c>
      <ns0:c r="Y33" t="inlineStr">
        <ns0:is>
          <ns0:t>calculated_from_prices</ns0:t>
        </ns0:is>
      </ns0:c>
      <ns0:c r="AG33" t="inlineStr">
        <ns0:is>
          <ns0:t>[Website listing order] Observed default collection listing position 32. Source: https://www.shopmodest.pk/collections/sale. Checked: 2026-10-19T05:42:39.184902+00:00. Website display order is not verified sales or bestseller rank. Only inspected pages are evidenced; saved-run responses may be cached.</ns0:t>
        </ns0:is>
      </ns0:c>
      <ns0:c r="AH33" t="n">
        <ns0:v>1</ns0:v>
      </ns0:c>
      <ns0:c r="AI33" t="n">
        <ns0:v>1</ns0:v>
      </ns0:c>
      <ns0:c r="AJ33" t="n">
        <ns0:v>32</ns0:v>
      </ns0:c>
      <ns0:c r="AK33" t="inlineStr">
        <ns0:is>
          <ns0:t>https://www.shopmodest.pk/collections/sale</ns0:t>
        </ns0:is>
      </ns0:c>
      <ns0:c r="AL33" t="inlineStr">
        <ns0:is>
          <ns0:t>2026-10-19T05:42:39.184902+00:00</ns0:t>
        </ns0:is>
      </ns0:c>
      <ns0:c r="AM33" t="inlineStr">
        <ns0:is>
          <ns0:t>observed_default_listing</ns0:t>
        </ns0:is>
      </ns0:c>
      <ns0:c r="AN33" t="inlineStr">
        <ns0:is>
          <ns0:t>GIRLS (7-18Y)</ns0:t>
        </ns0:is>
      </ns0:c>
      <ns0:c r="AO33" t="inlineStr">
        <ns0:is>
          <ns0:t>https://www.shopmodest.pk/collections/girls-wear/products.json?limit=250&amp;page=1</ns0:t>
        </ns0:is>
      </ns0:c>
      <ns0:c r="AP33" t="inlineStr">
        <ns0:is>
          <ns0:t>2026-10-19T05:43:16.497269+00:00</ns0:t>
        </ns0:is>
      </ns0:c>
      <ns0:c r="AQ33" t="inlineStr">
        <ns0:is>
          <ns0:t>verified_navigation_membership</ns0:t>
        </ns0:is>
      </ns0:c>
    </ns0:row>
    <ns0:row r="34">
      <ns0:c r="A34" t="inlineStr">
        <ns0:is>
          <ns0:t>SE10006</ns0:t>
        </ns0:is>
      </ns0:c>
      <ns0:c r="B34" t="inlineStr">
        <ns0:is>
          <ns0:t>CPf46d2e1d9d6e</ns0:t>
        </ns0:is>
      </ns0:c>
      <ns0:c r="C34" t="inlineStr">
        <ns0:is>
          <ns0:t>GIRLS (7-18Y)</ns0:t>
        </ns0:is>
      </ns0:c>
      <ns0:c r="D34" t="inlineStr">
        <ns0:is>
          <ns0:t>Women 3 Piece Lavender Chiffon Suit</ns0:t>
        </ns0:is>
      </ns0:c>
      <ns0:c r="E34" t="inlineStr">
        <ns0:is>
          <ns0:t xml:space="preserve">Women 3 Piece Lavender Chiffon Suit.
Top: Lavender chiffon kurta shirt with embroidery
Bottom: Lavender chiffon dhaka pajama with embroidery and lace
Dupatta: Lavender Net Dupatta
Note : Actual product color may vary slightly from the image.
W295
Available Options:
Size: S, M, L
Fabric: Chiffon</ns0:t>
        </ns0:is>
      </ns0:c>
      <ns0:c r="F34" t="inlineStr">
        <ns0:is>
          <ns0:t>Festive Formals '26</ns0:t>
        </ns0:is>
      </ns0:c>
      <ns0:c r="I34" t="inlineStr">
        <ns0:is>
          <ns0:t>new</ns0:t>
        </ns0:is>
      </ns0:c>
      <ns0:c r="K34" t="n">
        <ns0:v>9200</ns0:v>
      </ns0:c>
      <ns0:c r="L34" t="n">
        <ns0:v>6440</ns0:v>
      </ns0:c>
      <ns0:c r="M34" t="inlineStr">
        <ns0:is>
          <ns0:t>W301-Prpl-S</ns0:t>
        </ns0:is>
      </ns0:c>
      <ns0:c r="N34" t="inlineStr">
        <ns0:is>
          <ns0:t>https://cdn.shopify.com/s/files/1/0491/9898/9466/files/Artboard32_cd4ffcc3-6807-40e5-8885-1c63e43e337e.webp?v=1787314721</ns0:t>
        </ns0:is>
      </ns0:c>
      <ns0:c r="P34" t="inlineStr">
        <ns0:is>
          <ns0:t>CGa4e0f76455d8,CG4824e3d071d9</ns0:t>
        </ns0:is>
      </ns0:c>
      <ns0:c r="Q34" t="inlineStr">
        <ns0:is>
          <ns0:t>yes</ns0:t>
        </ns0:is>
      </ns0:c>
      <ns0:c r="R34" t="inlineStr">
        <ns0:is>
          <ns0:t>https://www.shopmodest.pk/products/women-3-piece-lavender-chiffon-gharara</ns0:t>
        </ns0:is>
      </ns0:c>
      <ns0:c r="S34" t="n">
        <ns0:v>6440</ns0:v>
      </ns0:c>
      <ns0:c r="T34" t="inlineStr">
        <ns0:is>
          <ns0:t>https://cdn.shopify.com/s/files/1/0491/9898/9466/files/Artboard32_cd4ffcc3-6807-40e5-8885-1c63e43e337e.webp?v=1787314721</ns0:t>
        </ns0:is>
      </ns0:c>
      <ns0:c r="U34" t="inlineStr">
        <ns0:is>
          <ns0:t>https://cdn.shopify.com/s/files/1/0491/9898/9466/files/Artboard32_cd4ffcc3-6807-40e5-8885-1c63e43e337e.webp?v=1787314721</ns0:t>
        </ns0:is>
      </ns0:c>
      <ns0:c r="V34" t="inlineStr">
        <ns0:is>
          <ns0: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https://cdn.shopify.com/s/files/1/0491/9898/9466/files/W295.webp?v=1792133599</ns0:t>
        </ns0:is>
      </ns0:c>
      <ns0:c r="W34" t="n">
        <ns0:v>30</ns0:v>
      </ns0:c>
      <ns0:c r="X34" t="inlineStr">
        <ns0:is>
          <ns0:t>30% Off</ns0:t>
        </ns0:is>
      </ns0:c>
      <ns0:c r="Y34" t="inlineStr">
        <ns0:is>
          <ns0:t>calculated_from_prices</ns0:t>
        </ns0:is>
      </ns0:c>
      <ns0:c r="AG34" t="inlineStr">
        <ns0:is>
          <ns0:t>[Website listing order] Observed default collection listing position 33. Source: https://www.shopmodest.pk/collections/sale?page=2. Checked: 2026-10-19T05:42:40.871954+00:00. Website display order is not verified sales or bestseller rank. Only inspected pages are evidenced; saved-run responses may be cached.</ns0:t>
        </ns0:is>
      </ns0:c>
      <ns0:c r="AH34" t="n">
        <ns0:v>1</ns0:v>
      </ns0:c>
      <ns0:c r="AI34" t="n">
        <ns0:v>1</ns0:v>
      </ns0:c>
      <ns0:c r="AJ34" t="n">
        <ns0:v>33</ns0:v>
      </ns0:c>
      <ns0:c r="AK34" t="inlineStr">
        <ns0:is>
          <ns0:t>https://www.shopmodest.pk/collections/sale?page=2</ns0:t>
        </ns0:is>
      </ns0:c>
      <ns0:c r="AL34" t="inlineStr">
        <ns0:is>
          <ns0:t>2026-10-19T05:42:40.871954+00:00</ns0:t>
        </ns0:is>
      </ns0:c>
      <ns0:c r="AM34" t="inlineStr">
        <ns0:is>
          <ns0:t>observed_default_listing</ns0:t>
        </ns0:is>
      </ns0:c>
      <ns0:c r="AN34" t="inlineStr">
        <ns0:is>
          <ns0:t>GIRLS (7-18Y)</ns0:t>
        </ns0:is>
      </ns0:c>
      <ns0:c r="AO34" t="inlineStr">
        <ns0:is>
          <ns0:t>https://www.shopmodest.pk/collections/girls-wear/products.json?limit=250&amp;page=1</ns0:t>
        </ns0:is>
      </ns0:c>
      <ns0:c r="AP34" t="inlineStr">
        <ns0:is>
          <ns0:t>2026-10-19T05:43:16.497269+00:00</ns0:t>
        </ns0:is>
      </ns0:c>
      <ns0:c r="AQ34" t="inlineStr">
        <ns0:is>
          <ns0:t>verified_navigation_membership</ns0:t>
        </ns0:is>
      </ns0:c>
    </ns0:row>
    <ns0:row r="35">
      <ns0:c r="A35" t="inlineStr">
        <ns0:is>
          <ns0:t>SE10006</ns0:t>
        </ns0:is>
      </ns0:c>
      <ns0:c r="B35" t="inlineStr">
        <ns0:is>
          <ns0:t>CP61a6d6842282</ns0:t>
        </ns0:is>
      </ns0:c>
      <ns0:c r="C35" t="inlineStr">
        <ns0:is>
          <ns0:t>1-2 Years Girls Dress</ns0:t>
        </ns0:is>
      </ns0:c>
      <ns0:c r="D35" t="inlineStr">
        <ns0:is>
          <ns0:t>3 Piece Chiffon Peach Embroidered Frock</ns0:t>
        </ns0:is>
      </ns0:c>
      <ns0:c r="E35" t="inlineStr">
        <ns0:is>
          <ns0:t xml:space="preserve">3 Piece Chiffon Peach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Peach embroidered chiffon long length frock
Bottom: Peach chiffon plain straight trouser
Dupatta: Peach net dupatta
Note: Actual product color may vary slightly from the image.
A011
Modest Clothing dresses are designed to fit the following body measurements.
All measurements are in inches, tolerance of 0.5 inches in measurements.
Kindly note length may vary from style to style.
Available Options:
Size: 1-2 Y, 2-3 Y, 3-4 Y, 4-5 Y, 5-6 Y, 6-7 Y
Fabric: Chiffon</ns0:t>
        </ns0:is>
      </ns0:c>
      <ns0:c r="F35" t="inlineStr">
        <ns0:is>
          <ns0:t>Jhilmil</ns0:t>
        </ns0:is>
      </ns0:c>
      <ns0:c r="I35" t="inlineStr">
        <ns0:is>
          <ns0:t>new</ns0:t>
        </ns0:is>
      </ns0:c>
      <ns0:c r="K35" t="n">
        <ns0:v>5300</ns0:v>
      </ns0:c>
      <ns0:c r="L35" t="n">
        <ns0:v>4240</ns0:v>
      </ns0:c>
      <ns0:c r="M35" t="inlineStr">
        <ns0:is>
          <ns0:t>A011-Pch-18</ns0:t>
        </ns0:is>
      </ns0:c>
      <ns0:c r="N35" t="inlineStr">
        <ns0:is>
          <ns0:t>https://cdn.shopify.com/s/files/1/0491/9898/9466/files/Artboard4_29ea5678-2b79-491d-b204-21cbca38c213.webp?v=1790848068</ns0:t>
        </ns0:is>
      </ns0:c>
      <ns0:c r="P35" t="inlineStr">
        <ns0:is>
          <ns0:t>CG46fc4ba48871,CG5f04a190d57d</ns0:t>
        </ns0:is>
      </ns0:c>
      <ns0:c r="Q35" t="inlineStr">
        <ns0:is>
          <ns0:t>yes</ns0:t>
        </ns0:is>
      </ns0:c>
      <ns0:c r="R35" t="inlineStr">
        <ns0:is>
          <ns0:t>https://www.shopmodest.pk/products/3-piece-chiffon-peach-frock</ns0:t>
        </ns0:is>
      </ns0:c>
      <ns0:c r="S35" t="n">
        <ns0:v>4240</ns0:v>
      </ns0:c>
      <ns0:c r="T35" t="inlineStr">
        <ns0:is>
          <ns0:t>https://cdn.shopify.com/s/files/1/0491/9898/9466/files/Artboard4_29ea5678-2b79-491d-b204-21cbca38c213.webp?v=1790848068</ns0:t>
        </ns0:is>
      </ns0:c>
      <ns0:c r="U35" t="inlineStr">
        <ns0:is>
          <ns0:t>https://cdn.shopify.com/s/files/1/0491/9898/9466/files/Artboard4_29ea5678-2b79-491d-b204-21cbca38c213.webp?v=1790848068</ns0:t>
        </ns0:is>
      </ns0:c>
      <ns0:c r="V35" t="inlineStr">
        <ns0:is>
          <ns0: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https://cdn.shopify.com/s/files/1/0491/9898/9466/files/A011.webp?v=1792133599</ns0:t>
        </ns0:is>
      </ns0:c>
      <ns0:c r="W35" t="n">
        <ns0:v>20</ns0:v>
      </ns0:c>
      <ns0:c r="X35" t="inlineStr">
        <ns0:is>
          <ns0:t>20% Off</ns0:t>
        </ns0:is>
      </ns0:c>
      <ns0:c r="Y35" t="inlineStr">
        <ns0:is>
          <ns0:t>calculated_from_prices</ns0:t>
        </ns0:is>
      </ns0:c>
      <ns0:c r="AG35" t="inlineStr">
        <ns0:is>
          <ns0:t>[Website listing order] Observed default collection listing position 34. Source: https://www.shopmodest.pk/collections/sale?page=2. Checked: 2026-10-19T05:42:40.871954+00:00. Website display order is not verified sales or bestseller rank. Only inspected pages are evidenced; saved-run responses may be cached.</ns0:t>
        </ns0:is>
      </ns0:c>
      <ns0:c r="AH35" t="n">
        <ns0:v>1</ns0:v>
      </ns0:c>
      <ns0:c r="AI35" t="n">
        <ns0:v>1</ns0:v>
      </ns0:c>
      <ns0:c r="AJ35" t="n">
        <ns0:v>34</ns0:v>
      </ns0:c>
      <ns0:c r="AK35" t="inlineStr">
        <ns0:is>
          <ns0:t>https://www.shopmodest.pk/collections/sale?page=2</ns0:t>
        </ns0:is>
      </ns0:c>
      <ns0:c r="AL35" t="inlineStr">
        <ns0:is>
          <ns0:t>2026-10-19T05:42:40.871954+00:00</ns0:t>
        </ns0:is>
      </ns0:c>
      <ns0:c r="AM35" t="inlineStr">
        <ns0:is>
          <ns0:t>observed_default_listing</ns0:t>
        </ns0:is>
      </ns0:c>
      <ns0:c r="AN35" t="inlineStr">
        <ns0:is>
          <ns0:t>1-2 Years Girls Dress</ns0:t>
        </ns0:is>
      </ns0:c>
      <ns0:c r="AO35" t="inlineStr">
        <ns0:is>
          <ns0:t>https://www.shopmodest.pk/products/3-piece-chiffon-peach-frock</ns0:t>
        </ns0:is>
      </ns0:c>
      <ns0:c r="AP35" t="inlineStr">
        <ns0:is>
          <ns0:t>2026-10-19T05:47:57.465422+00:00</ns0:t>
        </ns0:is>
      </ns0:c>
      <ns0:c r="AQ35" t="inlineStr">
        <ns0:is>
          <ns0:t>verified_product_breadcrumb</ns0:t>
        </ns0:is>
      </ns0:c>
    </ns0:row>
    <ns0:row r="36">
      <ns0:c r="A36" t="inlineStr">
        <ns0:is>
          <ns0:t>SE10006</ns0:t>
        </ns0:is>
      </ns0:c>
      <ns0:c r="B36" t="inlineStr">
        <ns0:is>
          <ns0:t>CPfd3d00a1f347</ns0:t>
        </ns0:is>
      </ns0:c>
      <ns0:c r="C36" t="inlineStr">
        <ns0:is>
          <ns0:t>GIRLS (7-18Y)</ns0:t>
        </ns0:is>
      </ns0:c>
      <ns0:c r="D36" t="inlineStr">
        <ns0:is>
          <ns0:t>3 Piece Blue Embroidered Crinkle Suit</ns0:t>
        </ns0:is>
      </ns0:c>
      <ns0:c r="E36" t="inlineStr">
        <ns0:is>
          <ns0:t xml:space="preserve">3 Piece Blue Embroidered Crinkle Suit.
Top: Sea Blue crinkle embroidered frock style shirt
Bottom: Sea Blue crinkle plain straight trouser
Dupatta: Sea Blue net dupatta
Note: Actual product color may vary slightly from the image.
Product code: 11105
Available Options:
Size: 7-8 Y, 8-9 Y, 10-11 Y, 11-12 Y, 12-15 Y, 15-18 Y
Fabric: Crinkle</ns0:t>
        </ns0:is>
      </ns0:c>
      <ns0:c r="F36" t="inlineStr">
        <ns0:is>
          <ns0:t>Festive Formals '26</ns0:t>
        </ns0:is>
      </ns0:c>
      <ns0:c r="I36" t="inlineStr">
        <ns0:is>
          <ns0:t>new</ns0:t>
        </ns0:is>
      </ns0:c>
      <ns0:c r="K36" t="n">
        <ns0:v>8650</ns0:v>
      </ns0:c>
      <ns0:c r="L36" t="n">
        <ns0:v>6920</ns0:v>
      </ns0:c>
      <ns0:c r="M36" t="inlineStr">
        <ns0:is>
          <ns0:t>11105-CBlu-30</ns0:t>
        </ns0:is>
      </ns0:c>
      <ns0:c r="N36" t="inlineStr">
        <ns0:is>
          <ns0:t>https://cdn.shopify.com/s/files/1/0491/9898/9466/files/Artboard_1_20d30cdc-de36-4ae2-aa9d-554b60afb3a9.webp?v=1788609726</ns0:t>
        </ns0:is>
      </ns0:c>
      <ns0:c r="P36" t="inlineStr">
        <ns0:is>
          <ns0:t>CGe24541b42489,CG6c1a44acca50</ns0:t>
        </ns0:is>
      </ns0:c>
      <ns0:c r="Q36" t="inlineStr">
        <ns0:is>
          <ns0:t>yes</ns0:t>
        </ns0:is>
      </ns0:c>
      <ns0:c r="R36" t="inlineStr">
        <ns0:is>
          <ns0:t>https://www.shopmodest.pk/products/3-piece-blue-embroidered-crinkle-dress</ns0:t>
        </ns0:is>
      </ns0:c>
      <ns0:c r="S36" t="n">
        <ns0:v>6920</ns0:v>
      </ns0:c>
      <ns0:c r="T36" t="inlineStr">
        <ns0:is>
          <ns0:t>https://cdn.shopify.com/s/files/1/0491/9898/9466/files/Artboard_1_20d30cdc-de36-4ae2-aa9d-554b60afb3a9.webp?v=1788609726</ns0:t>
        </ns0:is>
      </ns0:c>
      <ns0:c r="U36" t="inlineStr">
        <ns0:is>
          <ns0:t>https://cdn.shopify.com/s/files/1/0491/9898/9466/files/Artboard_1_20d30cdc-de36-4ae2-aa9d-554b60afb3a9.webp?v=1788609726</ns0:t>
        </ns0:is>
      </ns0:c>
      <ns0:c r="V36" t="inlineStr">
        <ns0:is>
          <ns0: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ns0:t>
        </ns0:is>
      </ns0:c>
      <ns0:c r="W36" t="n">
        <ns0:v>20</ns0:v>
      </ns0:c>
      <ns0:c r="X36" t="inlineStr">
        <ns0:is>
          <ns0:t>20% Off</ns0:t>
        </ns0:is>
      </ns0:c>
      <ns0:c r="Y36" t="inlineStr">
        <ns0:is>
          <ns0:t>calculated_from_prices</ns0:t>
        </ns0:is>
      </ns0:c>
      <ns0:c r="AG36" t="inlineStr">
        <ns0:is>
          <ns0:t>[Website listing order] Observed default collection listing position 35. Source: https://www.shopmodest.pk/collections/sale?page=2. Checked: 2026-10-19T05:42:40.871954+00:00. Website display order is not verified sales or bestseller rank. Only inspected pages are evidenced; saved-run responses may be cached.</ns0:t>
        </ns0:is>
      </ns0:c>
      <ns0:c r="AH36" t="n">
        <ns0:v>1</ns0:v>
      </ns0:c>
      <ns0:c r="AI36" t="n">
        <ns0:v>1</ns0:v>
      </ns0:c>
      <ns0:c r="AJ36" t="n">
        <ns0:v>35</ns0:v>
      </ns0:c>
      <ns0:c r="AK36" t="inlineStr">
        <ns0:is>
          <ns0:t>https://www.shopmodest.pk/collections/sale?page=2</ns0:t>
        </ns0:is>
      </ns0:c>
      <ns0:c r="AL36" t="inlineStr">
        <ns0:is>
          <ns0:t>2026-10-19T05:42:40.871954+00:00</ns0:t>
        </ns0:is>
      </ns0:c>
      <ns0:c r="AM36" t="inlineStr">
        <ns0:is>
          <ns0:t>observed_default_listing</ns0:t>
        </ns0:is>
      </ns0:c>
      <ns0:c r="AN36" t="inlineStr">
        <ns0:is>
          <ns0:t>GIRLS (7-18Y)</ns0:t>
        </ns0:is>
      </ns0:c>
      <ns0:c r="AO36" t="inlineStr">
        <ns0:is>
          <ns0:t>https://www.shopmodest.pk/collections/girls-wear/products.json?limit=250&amp;page=1</ns0:t>
        </ns0:is>
      </ns0:c>
      <ns0:c r="AP36" t="inlineStr">
        <ns0:is>
          <ns0:t>2026-10-19T05:43:16.497269+00:00</ns0:t>
        </ns0:is>
      </ns0:c>
      <ns0:c r="AQ36" t="inlineStr">
        <ns0:is>
          <ns0:t>verified_navigation_membership</ns0:t>
        </ns0:is>
      </ns0:c>
    </ns0:row>
    <ns0:row r="37">
      <ns0:c r="A37" t="inlineStr">
        <ns0:is>
          <ns0:t>SE10006</ns0:t>
        </ns0:is>
      </ns0:c>
      <ns0:c r="B37" t="inlineStr">
        <ns0:is>
          <ns0:t>CPa8480a847cd1</ns0:t>
        </ns0:is>
      </ns0:c>
      <ns0:c r="C37" t="inlineStr">
        <ns0:is>
          <ns0:t>GIRLS (7-18Y)</ns0:t>
        </ns0:is>
      </ns0:c>
      <ns0:c r="D37" t="inlineStr">
        <ns0:is>
          <ns0:t>Women 3 Piece White Chiffon Outfit</ns0:t>
        </ns0:is>
      </ns0:c>
      <ns0:c r="E37" t="inlineStr">
        <ns0:is>
          <ns0:t xml:space="preserve">Women 3 Piece White Chiffon Outfit.
Top: White chiffon kurta shirt with embroidery
Bottom: White chiffon straight flapper style bottom
Dupatta: Pink Net Dupatta
Note : Actual product color may vary slightly from the image.
W297
Available Options:
Size: S, M, L
Fabric: Chiffon</ns0:t>
        </ns0:is>
      </ns0:c>
      <ns0:c r="F37" t="inlineStr">
        <ns0:is>
          <ns0:t>Festive Formals '26</ns0:t>
        </ns0:is>
      </ns0:c>
      <ns0:c r="I37" t="inlineStr">
        <ns0:is>
          <ns0:t>new</ns0:t>
        </ns0:is>
      </ns0:c>
      <ns0:c r="K37" t="n">
        <ns0:v>9250</ns0:v>
      </ns0:c>
      <ns0:c r="L37" t="n">
        <ns0:v>6475</ns0:v>
      </ns0:c>
      <ns0:c r="M37" t="inlineStr">
        <ns0:is>
          <ns0:t>W297-Wht-S</ns0:t>
        </ns0:is>
      </ns0:c>
      <ns0:c r="N37" t="inlineStr">
        <ns0:is>
          <ns0:t>https://cdn.shopify.com/s/files/1/0491/9898/9466/files/Artboard9_f9cb9fd6-9b04-4145-bc70-47818aaee490.webp?v=1789987643</ns0:t>
        </ns0:is>
      </ns0:c>
      <ns0:c r="P37" t="inlineStr">
        <ns0:is>
          <ns0:t>CGab4e7ea1df15,CGdc9fd0b2c087</ns0:t>
        </ns0:is>
      </ns0:c>
      <ns0:c r="Q37" t="inlineStr">
        <ns0:is>
          <ns0:t>yes</ns0:t>
        </ns0:is>
      </ns0:c>
      <ns0:c r="R37" t="inlineStr">
        <ns0:is>
          <ns0:t>https://www.shopmodest.pk/products/women-3-piece-white-chiffon-outfit</ns0:t>
        </ns0:is>
      </ns0:c>
      <ns0:c r="S37" t="n">
        <ns0:v>6475</ns0:v>
      </ns0:c>
      <ns0:c r="T37" t="inlineStr">
        <ns0:is>
          <ns0:t>https://cdn.shopify.com/s/files/1/0491/9898/9466/files/Artboard9_f9cb9fd6-9b04-4145-bc70-47818aaee490.webp?v=1789987643</ns0:t>
        </ns0:is>
      </ns0:c>
      <ns0:c r="U37" t="inlineStr">
        <ns0:is>
          <ns0:t>https://cdn.shopify.com/s/files/1/0491/9898/9466/files/Artboard9_f9cb9fd6-9b04-4145-bc70-47818aaee490.webp?v=1789987643</ns0:t>
        </ns0:is>
      </ns0:c>
      <ns0:c r="V37" t="inlineStr">
        <ns0:is>
          <ns0: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https://cdn.shopify.com/s/files/1/0491/9898/9466/files/W297.webp?v=1792133599</ns0:t>
        </ns0:is>
      </ns0:c>
      <ns0:c r="W37" t="n">
        <ns0:v>30</ns0:v>
      </ns0:c>
      <ns0:c r="X37" t="inlineStr">
        <ns0:is>
          <ns0:t>30% Off</ns0:t>
        </ns0:is>
      </ns0:c>
      <ns0:c r="Y37" t="inlineStr">
        <ns0:is>
          <ns0:t>calculated_from_prices</ns0:t>
        </ns0:is>
      </ns0:c>
      <ns0:c r="AG37" t="inlineStr">
        <ns0:is>
          <ns0:t>[Website listing order] Observed default collection listing position 36. Source: https://www.shopmodest.pk/collections/sale?page=2. Checked: 2026-10-19T05:42:40.871954+00:00. Website display order is not verified sales or bestseller rank. Only inspected pages are evidenced; saved-run responses may be cached.</ns0:t>
        </ns0:is>
      </ns0:c>
      <ns0:c r="AH37" t="n">
        <ns0:v>1</ns0:v>
      </ns0:c>
      <ns0:c r="AI37" t="n">
        <ns0:v>1</ns0:v>
      </ns0:c>
      <ns0:c r="AJ37" t="n">
        <ns0:v>36</ns0:v>
      </ns0:c>
      <ns0:c r="AK37" t="inlineStr">
        <ns0:is>
          <ns0:t>https://www.shopmodest.pk/collections/sale?page=2</ns0:t>
        </ns0:is>
      </ns0:c>
      <ns0:c r="AL37" t="inlineStr">
        <ns0:is>
          <ns0:t>2026-10-19T05:42:40.871954+00:00</ns0:t>
        </ns0:is>
      </ns0:c>
      <ns0:c r="AM37" t="inlineStr">
        <ns0:is>
          <ns0:t>observed_default_listing</ns0:t>
        </ns0:is>
      </ns0:c>
      <ns0:c r="AN37" t="inlineStr">
        <ns0:is>
          <ns0:t>GIRLS (7-18Y)</ns0:t>
        </ns0:is>
      </ns0:c>
      <ns0:c r="AO37" t="inlineStr">
        <ns0:is>
          <ns0:t>https://www.shopmodest.pk/collections/girls-wear/products.json?limit=250&amp;page=1</ns0:t>
        </ns0:is>
      </ns0:c>
      <ns0:c r="AP37" t="inlineStr">
        <ns0:is>
          <ns0:t>2026-10-19T05:43:16.497269+00:00</ns0:t>
        </ns0:is>
      </ns0:c>
      <ns0:c r="AQ37" t="inlineStr">
        <ns0:is>
          <ns0:t>verified_navigation_membership</ns0:t>
        </ns0:is>
      </ns0:c>
    </ns0:row>
    <ns0:row r="38">
      <ns0:c r="A38" t="inlineStr">
        <ns0:is>
          <ns0:t>SE10006</ns0:t>
        </ns0:is>
      </ns0:c>
      <ns0:c r="B38" t="inlineStr">
        <ns0:is>
          <ns0:t>CPe87330c7ab7b</ns0:t>
        </ns0:is>
      </ns0:c>
      <ns0:c r="C38" t="inlineStr">
        <ns0:is>
          <ns0:t>1-2 Years Girls Dress</ns0:t>
        </ns0:is>
      </ns0:c>
      <ns0:c r="D38" t="inlineStr">
        <ns0:is>
          <ns0:t>3 Piece Rawsilk Embroidered Gharara</ns0:t>
        </ns0:is>
      </ns0:c>
      <ns0:c r="E38" t="inlineStr">
        <ns0:is>
          <ns0:t xml:space="preserve">3 Piece Raw Silk Embroidered Gharara.
Size worn by model: 4-5 Year
Suit: 3 piece
Fabric: Raw Silk
Age group: 1-18 Years
Color: Green
Product code: 11070
Available Options:
Size: 1-2 Y, 2-3 Y, 3-4 Y, 4-5 Y, 5-6 Y, 6-7 Y, 7-8 Y, 8-9 Y, 10-11 Y, 11-12 Y, 12-15 Y, 15-18 Y
Fabric: Rawsilk</ns0:t>
        </ns0:is>
      </ns0:c>
      <ns0:c r="F38" t="inlineStr">
        <ns0:is>
          <ns0:t>Festive Edits '26</ns0:t>
        </ns0:is>
      </ns0:c>
      <ns0:c r="I38" t="inlineStr">
        <ns0:is>
          <ns0:t>new</ns0:t>
        </ns0:is>
      </ns0:c>
      <ns0:c r="K38" t="n">
        <ns0:v>5450</ns0:v>
      </ns0:c>
      <ns0:c r="L38" t="n">
        <ns0:v>3815</ns0:v>
      </ns0:c>
      <ns0:c r="M38" t="inlineStr">
        <ns0:is>
          <ns0:t>11070-Blu-18</ns0:t>
        </ns0:is>
      </ns0:c>
      <ns0:c r="N38" t="inlineStr">
        <ns0:is>
          <ns0:t>https://cdn.shopify.com/s/files/1/0491/9898/9466/files/Artboard_14.webp?v=1765878851</ns0:t>
        </ns0:is>
      </ns0:c>
      <ns0:c r="P38" t="inlineStr">
        <ns0:is>
          <ns0:t>CGeab2a8260a13,CG0b2fe6b08076</ns0:t>
        </ns0:is>
      </ns0:c>
      <ns0:c r="Q38" t="inlineStr">
        <ns0:is>
          <ns0:t>yes</ns0:t>
        </ns0:is>
      </ns0:c>
      <ns0:c r="R38" t="inlineStr">
        <ns0:is>
          <ns0:t>https://www.shopmodest.pk/products/3-piece-crinkle-rawsilk-embroidered-gharara</ns0:t>
        </ns0:is>
      </ns0:c>
      <ns0:c r="S38" t="n">
        <ns0:v>3815</ns0:v>
      </ns0:c>
      <ns0:c r="T38" t="inlineStr">
        <ns0:is>
          <ns0:t>https://cdn.shopify.com/s/files/1/0491/9898/9466/files/Artboard_14.webp?v=1765878851</ns0:t>
        </ns0:is>
      </ns0:c>
      <ns0:c r="U38" t="inlineStr">
        <ns0:is>
          <ns0:t>https://cdn.shopify.com/s/files/1/0491/9898/9466/files/Artboard_14.webp?v=1765878851</ns0:t>
        </ns0:is>
      </ns0:c>
      <ns0:c r="V38" t="inlineStr">
        <ns0:is>
          <ns0: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ns0:t>
        </ns0:is>
      </ns0:c>
      <ns0:c r="W38" t="n">
        <ns0:v>30</ns0:v>
      </ns0:c>
      <ns0:c r="X38" t="inlineStr">
        <ns0:is>
          <ns0:t>30% Off</ns0:t>
        </ns0:is>
      </ns0:c>
      <ns0:c r="Y38" t="inlineStr">
        <ns0:is>
          <ns0:t>calculated_from_prices</ns0:t>
        </ns0:is>
      </ns0:c>
      <ns0:c r="AG38" t="inlineStr">
        <ns0:is>
          <ns0:t>[Website listing order] Observed default collection listing position 37. Source: https://www.shopmodest.pk/collections/sale?page=2. Checked: 2026-10-19T05:42:40.871954+00:00. Website display order is not verified sales or bestseller rank. Only inspected pages are evidenced; saved-run responses may be cached.</ns0:t>
        </ns0:is>
      </ns0:c>
      <ns0:c r="AH38" t="n">
        <ns0:v>1</ns0:v>
      </ns0:c>
      <ns0:c r="AI38" t="n">
        <ns0:v>1</ns0:v>
      </ns0:c>
      <ns0:c r="AJ38" t="n">
        <ns0:v>37</ns0:v>
      </ns0:c>
      <ns0:c r="AK38" t="inlineStr">
        <ns0:is>
          <ns0:t>https://www.shopmodest.pk/collections/sale?page=2</ns0:t>
        </ns0:is>
      </ns0:c>
      <ns0:c r="AL38" t="inlineStr">
        <ns0:is>
          <ns0:t>2026-10-19T05:42:40.871954+00:00</ns0:t>
        </ns0:is>
      </ns0:c>
      <ns0:c r="AM38" t="inlineStr">
        <ns0:is>
          <ns0:t>observed_default_listing</ns0:t>
        </ns0:is>
      </ns0:c>
      <ns0:c r="AN38" t="inlineStr">
        <ns0:is>
          <ns0:t>1-2 Years Girls Dress</ns0:t>
        </ns0:is>
      </ns0:c>
      <ns0:c r="AO38" t="inlineStr">
        <ns0:is>
          <ns0:t>https://www.shopmodest.pk/products/3-piece-crinkle-rawsilk-embroidered-gharara</ns0:t>
        </ns0:is>
      </ns0:c>
      <ns0:c r="AP38" t="inlineStr">
        <ns0:is>
          <ns0:t>2026-10-19T05:48:04.701750+00:00</ns0:t>
        </ns0:is>
      </ns0:c>
      <ns0:c r="AQ38" t="inlineStr">
        <ns0:is>
          <ns0:t>verified_product_breadcrumb</ns0:t>
        </ns0:is>
      </ns0:c>
    </ns0:row>
    <ns0:row r="39">
      <ns0:c r="A39" t="inlineStr">
        <ns0:is>
          <ns0:t>SE10006</ns0:t>
        </ns0:is>
      </ns0:c>
      <ns0:c r="B39" t="inlineStr">
        <ns0:is>
          <ns0:t>CPfe58e84d288f</ns0:t>
        </ns0:is>
      </ns0:c>
      <ns0:c r="C39" t="inlineStr">
        <ns0:is>
          <ns0:t>1-2 Years Girls Dress</ns0:t>
        </ns0:is>
      </ns0:c>
      <ns0:c r="D39" t="inlineStr">
        <ns0:is>
          <ns0:t>3 Piece Rawsilk Embroidered Gharara</ns0:t>
        </ns0:is>
      </ns0:c>
      <ns0:c r="E39" t="inlineStr">
        <ns0:is>
          <ns0:t xml:space="preserve">3 Piece Raw Silk Embroidered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Product code: 11230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39" t="inlineStr">
        <ns0:is>
          <ns0:t>Festive'25</ns0:t>
        </ns0:is>
      </ns0:c>
      <ns0:c r="I39" t="inlineStr">
        <ns0:is>
          <ns0:t>new</ns0:t>
        </ns0:is>
      </ns0:c>
      <ns0:c r="K39" t="n">
        <ns0:v>4950</ns0:v>
      </ns0:c>
      <ns0:c r="L39" t="n">
        <ns0:v>3465</ns0:v>
      </ns0:c>
      <ns0:c r="M39" t="inlineStr">
        <ns0:is>
          <ns0:t>11230-HPnk-18</ns0:t>
        </ns0:is>
      </ns0:c>
      <ns0:c r="N39" t="inlineStr">
        <ns0:is>
          <ns0:t>https://cdn.shopify.com/s/files/1/0491/9898/9466/files/Artboard_38_15379297-7db0-4315-b4b1-7b95f4fe1e4c.webp?v=1777966240</ns0:t>
        </ns0:is>
      </ns0:c>
      <ns0:c r="P39" t="inlineStr">
        <ns0:is>
          <ns0:t>CG9168e7e84078,CGf40f163b40d1</ns0:t>
        </ns0:is>
      </ns0:c>
      <ns0:c r="Q39" t="inlineStr">
        <ns0:is>
          <ns0:t>yes</ns0:t>
        </ns0:is>
      </ns0:c>
      <ns0:c r="R39" t="inlineStr">
        <ns0:is>
          <ns0:t>https://www.shopmodest.pk/products/3-piece-rawsilk-festive-gharara</ns0:t>
        </ns0:is>
      </ns0:c>
      <ns0:c r="S39" t="n">
        <ns0:v>3465</ns0:v>
      </ns0:c>
      <ns0:c r="T39" t="inlineStr">
        <ns0:is>
          <ns0:t>https://cdn.shopify.com/s/files/1/0491/9898/9466/files/Artboard_38_15379297-7db0-4315-b4b1-7b95f4fe1e4c.webp?v=1777966240</ns0:t>
        </ns0:is>
      </ns0:c>
      <ns0:c r="U39" t="inlineStr">
        <ns0:is>
          <ns0:t>https://cdn.shopify.com/s/files/1/0491/9898/9466/files/Artboard_38_15379297-7db0-4315-b4b1-7b95f4fe1e4c.webp?v=1777966240</ns0:t>
        </ns0:is>
      </ns0:c>
      <ns0:c r="V39" t="inlineStr">
        <ns0:is>
          <ns0: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ns0:t>
        </ns0:is>
      </ns0:c>
      <ns0:c r="W39" t="n">
        <ns0:v>30</ns0:v>
      </ns0:c>
      <ns0:c r="X39" t="inlineStr">
        <ns0:is>
          <ns0:t>30% Off</ns0:t>
        </ns0:is>
      </ns0:c>
      <ns0:c r="Y39" t="inlineStr">
        <ns0:is>
          <ns0:t>calculated_from_prices</ns0:t>
        </ns0:is>
      </ns0:c>
      <ns0:c r="AG39" t="inlineStr">
        <ns0:is>
          <ns0:t>[Website listing order] Observed default collection listing position 38. Source: https://www.shopmodest.pk/collections/sale?page=2. Checked: 2026-10-19T05:42:40.871954+00:00. Website display order is not verified sales or bestseller rank. Only inspected pages are evidenced; saved-run responses may be cached.</ns0:t>
        </ns0:is>
      </ns0:c>
      <ns0:c r="AH39" t="n">
        <ns0:v>1</ns0:v>
      </ns0:c>
      <ns0:c r="AI39" t="n">
        <ns0:v>1</ns0:v>
      </ns0:c>
      <ns0:c r="AJ39" t="n">
        <ns0:v>38</ns0:v>
      </ns0:c>
      <ns0:c r="AK39" t="inlineStr">
        <ns0:is>
          <ns0:t>https://www.shopmodest.pk/collections/sale?page=2</ns0:t>
        </ns0:is>
      </ns0:c>
      <ns0:c r="AL39" t="inlineStr">
        <ns0:is>
          <ns0:t>2026-10-19T05:42:40.871954+00:00</ns0:t>
        </ns0:is>
      </ns0:c>
      <ns0:c r="AM39" t="inlineStr">
        <ns0:is>
          <ns0:t>observed_default_listing</ns0:t>
        </ns0:is>
      </ns0:c>
      <ns0:c r="AN39" t="inlineStr">
        <ns0:is>
          <ns0:t>1-2 Years Girls Dress</ns0:t>
        </ns0:is>
      </ns0:c>
      <ns0:c r="AO39" t="inlineStr">
        <ns0:is>
          <ns0:t>https://www.shopmodest.pk/products/3-piece-rawsilk-festive-gharara</ns0:t>
        </ns0:is>
      </ns0:c>
      <ns0:c r="AP39" t="inlineStr">
        <ns0:is>
          <ns0:t>2026-10-19T05:48:08.703333+00:00</ns0:t>
        </ns0:is>
      </ns0:c>
      <ns0:c r="AQ39" t="inlineStr">
        <ns0:is>
          <ns0:t>verified_product_breadcrumb</ns0:t>
        </ns0:is>
      </ns0:c>
    </ns0:row>
    <ns0:row r="40">
      <ns0:c r="A40" t="inlineStr">
        <ns0:is>
          <ns0:t>SE10006</ns0:t>
        </ns0:is>
      </ns0:c>
      <ns0:c r="B40" t="inlineStr">
        <ns0:is>
          <ns0:t>CP6fd8359000dc</ns0:t>
        </ns0:is>
      </ns0:c>
      <ns0:c r="C40" t="inlineStr">
        <ns0:is>
          <ns0:t>1-2 Years Girls Dress</ns0:t>
        </ns0:is>
      </ns0:c>
      <ns0:c r="D40" t="inlineStr">
        <ns0:is>
          <ns0:t>3 Piece Tissue Pink Embroidered Frock</ns0:t>
        </ns0:is>
      </ns0:c>
      <ns0:c r="E40" t="inlineStr">
        <ns0:is>
          <ns0:t xml:space="preserve">3 Piece Tissue Pink Embroidered Frock.
Tissue Embroidered 3 Piece Frock
Top: Pink tissue embroidered shirt with neck work detailing and lining
Bottom: Pink straight trouser
Dupatta: Pink net dupatta with lace on border
Note: Actual product color may vary slightly from the image.
Product code: 10985
Available Options:
Size: 1-2 Y, 2-3 Y, 3-4 Y, 4-5 Y, 5-6 Y, 6-7 Y, 7-8 Y, 8-9 Y, 10-11 Y, 11-12 Y, 12-15 Y, 15-18 Y
Fabric: Tissue</ns0:t>
        </ns0:is>
      </ns0:c>
      <ns0:c r="F40" t="inlineStr">
        <ns0:is>
          <ns0:t>Meethi Eid '26</ns0:t>
        </ns0:is>
      </ns0:c>
      <ns0:c r="I40" t="inlineStr">
        <ns0:is>
          <ns0:t>new</ns0:t>
        </ns0:is>
      </ns0:c>
      <ns0:c r="K40" t="n">
        <ns0:v>5950</ns0:v>
      </ns0:c>
      <ns0:c r="L40" t="n">
        <ns0:v>4165</ns0:v>
      </ns0:c>
      <ns0:c r="M40" t="inlineStr">
        <ns0:is>
          <ns0:t>A046-Pnk-18</ns0:t>
        </ns0:is>
      </ns0:c>
      <ns0:c r="N40" t="inlineStr">
        <ns0:is>
          <ns0:t>https://cdn.shopify.com/s/files/1/0491/9898/9466/files/2_45_8fa35e73-5db5-4ce0-b79c-f555fd19303b.webp?v=1784960396</ns0:t>
        </ns0:is>
      </ns0:c>
      <ns0:c r="P40" t="inlineStr">
        <ns0:is>
          <ns0:t>CG3aea4a49a1e3,CG94fa9d994586</ns0:t>
        </ns0:is>
      </ns0:c>
      <ns0:c r="Q40" t="inlineStr">
        <ns0:is>
          <ns0:t>yes</ns0:t>
        </ns0:is>
      </ns0:c>
      <ns0:c r="R40" t="inlineStr">
        <ns0:is>
          <ns0:t>https://www.shopmodest.pk/products/3-piece-tissue-pink-embroidered-frock</ns0:t>
        </ns0:is>
      </ns0:c>
      <ns0:c r="S40" t="n">
        <ns0:v>4165</ns0:v>
      </ns0:c>
      <ns0:c r="T40" t="inlineStr">
        <ns0:is>
          <ns0:t>https://cdn.shopify.com/s/files/1/0491/9898/9466/files/2_45_8fa35e73-5db5-4ce0-b79c-f555fd19303b.webp?v=1784960396</ns0:t>
        </ns0:is>
      </ns0:c>
      <ns0:c r="U40" t="inlineStr">
        <ns0:is>
          <ns0:t>https://cdn.shopify.com/s/files/1/0491/9898/9466/files/2_45_8fa35e73-5db5-4ce0-b79c-f555fd19303b.webp?v=1784960396</ns0:t>
        </ns0:is>
      </ns0:c>
      <ns0:c r="V40" t="inlineStr">
        <ns0:is>
          <ns0: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ns0:t>
        </ns0:is>
      </ns0:c>
      <ns0:c r="W40" t="n">
        <ns0:v>30</ns0:v>
      </ns0:c>
      <ns0:c r="X40" t="inlineStr">
        <ns0:is>
          <ns0:t>30% Off</ns0:t>
        </ns0:is>
      </ns0:c>
      <ns0:c r="Y40" t="inlineStr">
        <ns0:is>
          <ns0:t>calculated_from_prices</ns0:t>
        </ns0:is>
      </ns0:c>
      <ns0:c r="AG40" t="inlineStr">
        <ns0:is>
          <ns0:t>[Website listing order] Observed default collection listing position 39. Source: https://www.shopmodest.pk/collections/sale?page=2. Checked: 2026-10-19T05:42:40.871954+00:00. Website display order is not verified sales or bestseller rank. Only inspected pages are evidenced; saved-run responses may be cached.</ns0:t>
        </ns0:is>
      </ns0:c>
      <ns0:c r="AH40" t="n">
        <ns0:v>1</ns0:v>
      </ns0:c>
      <ns0:c r="AI40" t="n">
        <ns0:v>1</ns0:v>
      </ns0:c>
      <ns0:c r="AJ40" t="n">
        <ns0:v>39</ns0:v>
      </ns0:c>
      <ns0:c r="AK40" t="inlineStr">
        <ns0:is>
          <ns0:t>https://www.shopmodest.pk/collections/sale?page=2</ns0:t>
        </ns0:is>
      </ns0:c>
      <ns0:c r="AL40" t="inlineStr">
        <ns0:is>
          <ns0:t>2026-10-19T05:42:40.871954+00:00</ns0:t>
        </ns0:is>
      </ns0:c>
      <ns0:c r="AM40" t="inlineStr">
        <ns0:is>
          <ns0:t>observed_default_listing</ns0:t>
        </ns0:is>
      </ns0:c>
      <ns0:c r="AN40" t="inlineStr">
        <ns0:is>
          <ns0:t>1-2 Years Girls Dress</ns0:t>
        </ns0:is>
      </ns0:c>
      <ns0:c r="AO40" t="inlineStr">
        <ns0:is>
          <ns0:t>https://www.shopmodest.pk/products/3-piece-tissue-pink-embroidered-frock</ns0:t>
        </ns0:is>
      </ns0:c>
      <ns0:c r="AP40" t="inlineStr">
        <ns0:is>
          <ns0:t>2026-10-19T05:48:07.663060+00:00</ns0:t>
        </ns0:is>
      </ns0:c>
      <ns0:c r="AQ40" t="inlineStr">
        <ns0:is>
          <ns0:t>verified_product_breadcrumb</ns0:t>
        </ns0:is>
      </ns0:c>
    </ns0:row>
    <ns0:row r="41">
      <ns0:c r="A41" t="inlineStr">
        <ns0:is>
          <ns0:t>SE10006</ns0:t>
        </ns0:is>
      </ns0:c>
      <ns0:c r="B41" t="inlineStr">
        <ns0:is>
          <ns0:t>CPdfdfae406da9</ns0:t>
        </ns0:is>
      </ns0:c>
      <ns0:c r="C41" t="inlineStr">
        <ns0:is>
          <ns0:t>1-2 Years Girls Dress</ns0:t>
        </ns0:is>
      </ns0:c>
      <ns0:c r="D41" t="inlineStr">
        <ns0:is>
          <ns0:t>3 Piece Chiffon Green Embroidered Dress</ns0:t>
        </ns0:is>
      </ns0:c>
      <ns0:c r="E41" t="inlineStr">
        <ns0:is>
          <ns0:t xml:space="preserve">3 Piece Chiffon Green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3-4 Year
Suit: 3 piece
Fabric: Chiffon
Age group: 1-18 Years
Color: Green
Product code: 10930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41" t="inlineStr">
        <ns0:is>
          <ns0:t>Festive Edits '26</ns0:t>
        </ns0:is>
      </ns0:c>
      <ns0:c r="I41" t="inlineStr">
        <ns0:is>
          <ns0:t>new</ns0:t>
        </ns0:is>
      </ns0:c>
      <ns0:c r="K41" t="n">
        <ns0:v>5650</ns0:v>
      </ns0:c>
      <ns0:c r="L41" t="n">
        <ns0:v>3955</ns0:v>
      </ns0:c>
      <ns0:c r="M41" t="inlineStr">
        <ns0:is>
          <ns0:t>10930-Grn-18</ns0:t>
        </ns0:is>
      </ns0:c>
      <ns0:c r="N41" t="inlineStr">
        <ns0:is>
          <ns0:t>https://cdn.shopify.com/s/files/1/0491/9898/9466/files/Artboard_14_a98dfcab-f790-42f0-9329-7193cddb24d7.jpg?v=1764418663</ns0:t>
        </ns0:is>
      </ns0:c>
      <ns0:c r="P41" t="inlineStr">
        <ns0:is>
          <ns0:t>CGeefd75782085,CG1f1081d9b67d</ns0:t>
        </ns0:is>
      </ns0:c>
      <ns0:c r="Q41" t="inlineStr">
        <ns0:is>
          <ns0:t>yes</ns0:t>
        </ns0:is>
      </ns0:c>
      <ns0:c r="R41" t="inlineStr">
        <ns0:is>
          <ns0:t>https://www.shopmodest.pk/products/3-piece-chiffon-green-embroidered-dress</ns0:t>
        </ns0:is>
      </ns0:c>
      <ns0:c r="S41" t="n">
        <ns0:v>3955</ns0:v>
      </ns0:c>
      <ns0:c r="T41" t="inlineStr">
        <ns0:is>
          <ns0:t>https://cdn.shopify.com/s/files/1/0491/9898/9466/files/Artboard_14_a98dfcab-f790-42f0-9329-7193cddb24d7.jpg?v=1764418663</ns0:t>
        </ns0:is>
      </ns0:c>
      <ns0:c r="U41" t="inlineStr">
        <ns0:is>
          <ns0:t>https://cdn.shopify.com/s/files/1/0491/9898/9466/files/Artboard_14_a98dfcab-f790-42f0-9329-7193cddb24d7.jpg?v=1764418663</ns0:t>
        </ns0:is>
      </ns0:c>
      <ns0:c r="V41" t="inlineStr">
        <ns0:is>
          <ns0: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ns0:t>
        </ns0:is>
      </ns0:c>
      <ns0:c r="W41" t="n">
        <ns0:v>30</ns0:v>
      </ns0:c>
      <ns0:c r="X41" t="inlineStr">
        <ns0:is>
          <ns0:t>30% Off</ns0:t>
        </ns0:is>
      </ns0:c>
      <ns0:c r="Y41" t="inlineStr">
        <ns0:is>
          <ns0:t>calculated_from_prices</ns0:t>
        </ns0:is>
      </ns0:c>
      <ns0:c r="AG41" t="inlineStr">
        <ns0:is>
          <ns0:t>[Website listing order] Observed default collection listing position 40. Source: https://www.shopmodest.pk/collections/sale?page=2. Checked: 2026-10-19T05:42:40.871954+00:00. Website display order is not verified sales or bestseller rank. Only inspected pages are evidenced; saved-run responses may be cached.</ns0:t>
        </ns0:is>
      </ns0:c>
      <ns0:c r="AH41" t="n">
        <ns0:v>1</ns0:v>
      </ns0:c>
      <ns0:c r="AI41" t="n">
        <ns0:v>1</ns0:v>
      </ns0:c>
      <ns0:c r="AJ41" t="n">
        <ns0:v>40</ns0:v>
      </ns0:c>
      <ns0:c r="AK41" t="inlineStr">
        <ns0:is>
          <ns0:t>https://www.shopmodest.pk/collections/sale?page=2</ns0:t>
        </ns0:is>
      </ns0:c>
      <ns0:c r="AL41" t="inlineStr">
        <ns0:is>
          <ns0:t>2026-10-19T05:42:40.871954+00:00</ns0:t>
        </ns0:is>
      </ns0:c>
      <ns0:c r="AM41" t="inlineStr">
        <ns0:is>
          <ns0:t>observed_default_listing</ns0:t>
        </ns0:is>
      </ns0:c>
      <ns0:c r="AN41" t="inlineStr">
        <ns0:is>
          <ns0:t>1-2 Years Girls Dress</ns0:t>
        </ns0:is>
      </ns0:c>
      <ns0:c r="AO41" t="inlineStr">
        <ns0:is>
          <ns0:t>https://www.shopmodest.pk/products/3-piece-chiffon-green-embroidered-dress</ns0:t>
        </ns0:is>
      </ns0:c>
      <ns0:c r="AP41" t="inlineStr">
        <ns0:is>
          <ns0:t>2026-10-19T05:48:08.238811+00:00</ns0:t>
        </ns0:is>
      </ns0:c>
      <ns0:c r="AQ41" t="inlineStr">
        <ns0:is>
          <ns0:t>verified_product_breadcrumb</ns0:t>
        </ns0:is>
      </ns0:c>
    </ns0:row>
    <ns0:row r="42">
      <ns0:c r="A42" t="inlineStr">
        <ns0:is>
          <ns0:t>SE10006</ns0:t>
        </ns0:is>
      </ns0:c>
      <ns0:c r="B42" t="inlineStr">
        <ns0:is>
          <ns0:t>CP30157d768ba0</ns0:t>
        </ns0:is>
      </ns0:c>
      <ns0:c r="C42" t="inlineStr">
        <ns0:is>
          <ns0:t>1-2 Years Girls Dress</ns0:t>
        </ns0:is>
      </ns0:c>
      <ns0:c r="D42" t="inlineStr">
        <ns0:is>
          <ns0:t>Girls 3 Piece Black Crinkle Embroidered Suit</ns0:t>
        </ns0:is>
      </ns0:c>
      <ns0:c r="E42" t="inlineStr">
        <ns0:is>
          <ns0:t xml:space="preserve">Girls 3 Piece Black Crinkle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long shirt
Bottom: Black crinkle straight trouser
Dupatta: Black net dupatta
Note: Actual product color may vary slightly from the image.
Product code: 11370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Crinkle</ns0:t>
        </ns0:is>
      </ns0:c>
      <ns0:c r="F42" t="inlineStr">
        <ns0:is>
          <ns0:t>Jhilmil</ns0:t>
        </ns0:is>
      </ns0:c>
      <ns0:c r="I42" t="inlineStr">
        <ns0:is>
          <ns0:t>new</ns0:t>
        </ns0:is>
      </ns0:c>
      <ns0:c r="K42" t="n">
        <ns0:v>6150</ns0:v>
      </ns0:c>
      <ns0:c r="L42" t="n">
        <ns0:v>4920</ns0:v>
      </ns0:c>
      <ns0:c r="M42" t="inlineStr">
        <ns0:is>
          <ns0:t>11370-Blk-18</ns0:t>
        </ns0:is>
      </ns0:c>
      <ns0:c r="N42" t="inlineStr">
        <ns0:is>
          <ns0:t>https://cdn.shopify.com/s/files/1/0491/9898/9466/files/blk1_10.webp?v=1789556914</ns0:t>
        </ns0:is>
      </ns0:c>
      <ns0:c r="P42" t="inlineStr">
        <ns0:is>
          <ns0:t>CG2ba4e00a226d,CG1095042f56b0</ns0:t>
        </ns0:is>
      </ns0:c>
      <ns0:c r="Q42" t="inlineStr">
        <ns0:is>
          <ns0:t>yes</ns0:t>
        </ns0:is>
      </ns0:c>
      <ns0:c r="R42" t="inlineStr">
        <ns0:is>
          <ns0:t>https://www.shopmodest.pk/products/girls-3-piece-black-crinkle-embroidered-suit</ns0:t>
        </ns0:is>
      </ns0:c>
      <ns0:c r="S42" t="n">
        <ns0:v>4920</ns0:v>
      </ns0:c>
      <ns0:c r="T42" t="inlineStr">
        <ns0:is>
          <ns0:t>https://cdn.shopify.com/s/files/1/0491/9898/9466/files/blk1_10.webp?v=1789556914</ns0:t>
        </ns0:is>
      </ns0:c>
      <ns0:c r="U42" t="inlineStr">
        <ns0:is>
          <ns0:t>https://cdn.shopify.com/s/files/1/0491/9898/9466/files/blk1_10.webp?v=1789556914</ns0:t>
        </ns0:is>
      </ns0:c>
      <ns0:c r="V42" t="inlineStr">
        <ns0:is>
          <ns0: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ns0:t>
        </ns0:is>
      </ns0:c>
      <ns0:c r="W42" t="n">
        <ns0:v>20</ns0:v>
      </ns0:c>
      <ns0:c r="X42" t="inlineStr">
        <ns0:is>
          <ns0:t>20% Off</ns0:t>
        </ns0:is>
      </ns0:c>
      <ns0:c r="Y42" t="inlineStr">
        <ns0:is>
          <ns0:t>calculated_from_prices</ns0:t>
        </ns0:is>
      </ns0:c>
      <ns0:c r="AG42" t="inlineStr">
        <ns0:is>
          <ns0:t>[Website listing order] Observed default collection listing position 41. Source: https://www.shopmodest.pk/collections/sale?page=2. Checked: 2026-10-19T05:42:40.871954+00:00. Website display order is not verified sales or bestseller rank. Only inspected pages are evidenced; saved-run responses may be cached.</ns0:t>
        </ns0:is>
      </ns0:c>
      <ns0:c r="AH42" t="n">
        <ns0:v>1</ns0:v>
      </ns0:c>
      <ns0:c r="AI42" t="n">
        <ns0:v>1</ns0:v>
      </ns0:c>
      <ns0:c r="AJ42" t="n">
        <ns0:v>41</ns0:v>
      </ns0:c>
      <ns0:c r="AK42" t="inlineStr">
        <ns0:is>
          <ns0:t>https://www.shopmodest.pk/collections/sale?page=2</ns0:t>
        </ns0:is>
      </ns0:c>
      <ns0:c r="AL42" t="inlineStr">
        <ns0:is>
          <ns0:t>2026-10-19T05:42:40.871954+00:00</ns0:t>
        </ns0:is>
      </ns0:c>
      <ns0:c r="AM42" t="inlineStr">
        <ns0:is>
          <ns0:t>observed_default_listing</ns0:t>
        </ns0:is>
      </ns0:c>
      <ns0:c r="AN42" t="inlineStr">
        <ns0:is>
          <ns0:t>1-2 Years Girls Dress</ns0:t>
        </ns0:is>
      </ns0:c>
      <ns0:c r="AO42" t="inlineStr">
        <ns0:is>
          <ns0:t>https://www.shopmodest.pk/products/girls-3-piece-black-crinkle-embroidered-suit</ns0:t>
        </ns0:is>
      </ns0:c>
      <ns0:c r="AP42" t="inlineStr">
        <ns0:is>
          <ns0:t>2026-10-19T05:47:58.551402+00:00</ns0:t>
        </ns0:is>
      </ns0:c>
      <ns0:c r="AQ42" t="inlineStr">
        <ns0:is>
          <ns0:t>verified_product_breadcrumb</ns0:t>
        </ns0:is>
      </ns0:c>
    </ns0:row>
    <ns0:row r="43">
      <ns0:c r="A43" t="inlineStr">
        <ns0:is>
          <ns0:t>SE10006</ns0:t>
        </ns0:is>
      </ns0:c>
      <ns0:c r="B43" t="inlineStr">
        <ns0:is>
          <ns0:t>CPa05f48dcf2d9</ns0:t>
        </ns0:is>
      </ns0:c>
      <ns0:c r="C43" t="inlineStr">
        <ns0:is>
          <ns0:t>1-2 Years Girls Dress</ns0:t>
        </ns0:is>
      </ns0:c>
      <ns0:c r="D43" t="inlineStr">
        <ns0:is>
          <ns0:t>3 Piece White Chiffon Embroidered Gharara</ns0:t>
        </ns0:is>
      </ns0:c>
      <ns0:c r="E43" t="inlineStr">
        <ns0:is>
          <ns0:t xml:space="preserve">3 Piece White Chiffon Embroidered Gharara.
Size worn by model: 3-4 Year
Suit: 3 piece
Fabric: Chiffon
Age group: 1-18 Years
Color: White
Product code: 10910
Available Options:
Size: 1-2 Y, 2-3 Y, 3-4 Y, 4-5 Y, 5-6 Y, 6-7 Y, 7-8 Y, 8-9 Y, 10-11 Y, 11-12 Y, 12-15 Y, 15-18 Y
Fabric: Chiffon</ns0:t>
        </ns0:is>
      </ns0:c>
      <ns0:c r="F43" t="inlineStr">
        <ns0:is>
          <ns0:t>Festive Edits '26</ns0:t>
        </ns0:is>
      </ns0:c>
      <ns0:c r="I43" t="inlineStr">
        <ns0:is>
          <ns0:t>new</ns0:t>
        </ns0:is>
      </ns0:c>
      <ns0:c r="K43" t="n">
        <ns0:v>5250</ns0:v>
      </ns0:c>
      <ns0:c r="L43" t="n">
        <ns0:v>3675</ns0:v>
      </ns0:c>
      <ns0:c r="M43" t="inlineStr">
        <ns0:is>
          <ns0:t>11500-Wht-18</ns0:t>
        </ns0:is>
      </ns0:c>
      <ns0:c r="N43" t="inlineStr">
        <ns0:is>
          <ns0:t>https://cdn.shopify.com/s/files/1/0491/9898/9466/files/s1_38.webp?v=1776006650</ns0:t>
        </ns0:is>
      </ns0:c>
      <ns0:c r="P43" t="inlineStr">
        <ns0:is>
          <ns0:t>CG9e04f6338bfc,CG578184f30421</ns0:t>
        </ns0:is>
      </ns0:c>
      <ns0:c r="Q43" t="inlineStr">
        <ns0:is>
          <ns0:t>yes</ns0:t>
        </ns0:is>
      </ns0:c>
      <ns0:c r="R43" t="inlineStr">
        <ns0:is>
          <ns0:t>https://www.shopmodest.pk/products/3-piece-white-crinkle-embroidered-gharara</ns0:t>
        </ns0:is>
      </ns0:c>
      <ns0:c r="S43" t="n">
        <ns0:v>3675</ns0:v>
      </ns0:c>
      <ns0:c r="T43" t="inlineStr">
        <ns0:is>
          <ns0:t>https://cdn.shopify.com/s/files/1/0491/9898/9466/files/s1_38.webp?v=1776006650</ns0:t>
        </ns0:is>
      </ns0:c>
      <ns0:c r="U43" t="inlineStr">
        <ns0:is>
          <ns0:t>https://cdn.shopify.com/s/files/1/0491/9898/9466/files/s1_38.webp?v=1776006650</ns0:t>
        </ns0:is>
      </ns0:c>
      <ns0:c r="V43" t="inlineStr">
        <ns0:is>
          <ns0: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ns0:t>
        </ns0:is>
      </ns0:c>
      <ns0:c r="W43" t="n">
        <ns0:v>30</ns0:v>
      </ns0:c>
      <ns0:c r="X43" t="inlineStr">
        <ns0:is>
          <ns0:t>30% Off</ns0:t>
        </ns0:is>
      </ns0:c>
      <ns0:c r="Y43" t="inlineStr">
        <ns0:is>
          <ns0:t>calculated_from_prices</ns0:t>
        </ns0:is>
      </ns0:c>
      <ns0:c r="AG43" t="inlineStr">
        <ns0:is>
          <ns0:t>[Website listing order] Observed default collection listing position 42. Source: https://www.shopmodest.pk/collections/sale?page=2. Checked: 2026-10-19T05:42:40.871954+00:00. Website display order is not verified sales or bestseller rank. Only inspected pages are evidenced; saved-run responses may be cached.</ns0:t>
        </ns0:is>
      </ns0:c>
      <ns0:c r="AH43" t="n">
        <ns0:v>1</ns0:v>
      </ns0:c>
      <ns0:c r="AI43" t="n">
        <ns0:v>1</ns0:v>
      </ns0:c>
      <ns0:c r="AJ43" t="n">
        <ns0:v>42</ns0:v>
      </ns0:c>
      <ns0:c r="AK43" t="inlineStr">
        <ns0:is>
          <ns0:t>https://www.shopmodest.pk/collections/sale?page=2</ns0:t>
        </ns0:is>
      </ns0:c>
      <ns0:c r="AL43" t="inlineStr">
        <ns0:is>
          <ns0:t>2026-10-19T05:42:40.871954+00:00</ns0:t>
        </ns0:is>
      </ns0:c>
      <ns0:c r="AM43" t="inlineStr">
        <ns0:is>
          <ns0:t>observed_default_listing</ns0:t>
        </ns0:is>
      </ns0:c>
      <ns0:c r="AN43" t="inlineStr">
        <ns0:is>
          <ns0:t>1-2 Years Girls Dress</ns0:t>
        </ns0:is>
      </ns0:c>
      <ns0:c r="AO43" t="inlineStr">
        <ns0:is>
          <ns0:t>https://www.shopmodest.pk/products/3-piece-white-crinkle-embroidered-gharara</ns0:t>
        </ns0:is>
      </ns0:c>
      <ns0:c r="AP43" t="inlineStr">
        <ns0:is>
          <ns0:t>2026-10-19T05:48:08.406167+00:00</ns0:t>
        </ns0:is>
      </ns0:c>
      <ns0:c r="AQ43" t="inlineStr">
        <ns0:is>
          <ns0:t>verified_product_breadcrumb</ns0:t>
        </ns0:is>
      </ns0:c>
    </ns0:row>
    <ns0:row r="44">
      <ns0:c r="A44" t="inlineStr">
        <ns0:is>
          <ns0:t>SE10006</ns0:t>
        </ns0:is>
      </ns0:c>
      <ns0:c r="B44" t="inlineStr">
        <ns0:is>
          <ns0:t>CP5b2d295932d5</ns0:t>
        </ns0:is>
      </ns0:c>
      <ns0:c r="C44" t="inlineStr">
        <ns0:is>
          <ns0:t>1-2 Years Girls Dress</ns0:t>
        </ns0:is>
      </ns0:c>
      <ns0:c r="D44" t="inlineStr">
        <ns0:is>
          <ns0:t>Blue Rawsilk Embroidered 3 Piece Suit</ns0:t>
        </ns0:is>
      </ns0:c>
      <ns0:c r="E44" t="inlineStr">
        <ns0:is>
          <ns0:t xml:space="preserve">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7-8 Y, 8-9 Y, 10-11 Y, 11-12 Y, 12-15 Y, 15-18 Y
Fabric: Rawsilk</ns0:t>
        </ns0:is>
      </ns0:c>
      <ns0:c r="F44" t="inlineStr">
        <ns0:is>
          <ns0:t>Meethi Eid '26</ns0:t>
        </ns0:is>
      </ns0:c>
      <ns0:c r="I44" t="inlineStr">
        <ns0:is>
          <ns0:t>new</ns0:t>
        </ns0:is>
      </ns0:c>
      <ns0:c r="K44" t="n">
        <ns0:v>4850</ns0:v>
      </ns0:c>
      <ns0:c r="L44" t="n">
        <ns0:v>3395</ns0:v>
      </ns0:c>
      <ns0:c r="M44" t="inlineStr">
        <ns0:is>
          <ns0:t>11020-Blu-18</ns0:t>
        </ns0:is>
      </ns0:c>
      <ns0:c r="N44" t="inlineStr">
        <ns0:is>
          <ns0:t>https://cdn.shopify.com/s/files/1/0491/9898/9466/files/Artboard_28_c92019cc-8833-48c8-b74b-cd43a8abc28c.webp?v=1789994608</ns0:t>
        </ns0:is>
      </ns0:c>
      <ns0:c r="P44" t="inlineStr">
        <ns0:is>
          <ns0:t>CG7f55edd65642,CG4fb011de9ade</ns0:t>
        </ns0:is>
      </ns0:c>
      <ns0:c r="Q44" t="inlineStr">
        <ns0:is>
          <ns0:t>yes</ns0:t>
        </ns0:is>
      </ns0:c>
      <ns0:c r="R44" t="inlineStr">
        <ns0:is>
          <ns0:t>https://www.shopmodest.pk/products/blue-rawsilk-embroidered-3-piece-gharara</ns0:t>
        </ns0:is>
      </ns0:c>
      <ns0:c r="S44" t="n">
        <ns0:v>3395</ns0:v>
      </ns0:c>
      <ns0:c r="T44" t="inlineStr">
        <ns0:is>
          <ns0:t>https://cdn.shopify.com/s/files/1/0491/9898/9466/files/Artboard_28_c92019cc-8833-48c8-b74b-cd43a8abc28c.webp?v=1789994608</ns0:t>
        </ns0:is>
      </ns0:c>
      <ns0:c r="U44" t="inlineStr">
        <ns0:is>
          <ns0:t>https://cdn.shopify.com/s/files/1/0491/9898/9466/files/Artboard_28_c92019cc-8833-48c8-b74b-cd43a8abc28c.webp?v=1789994608</ns0:t>
        </ns0:is>
      </ns0:c>
      <ns0:c r="V44" t="inlineStr">
        <ns0:is>
          <ns0: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ns0:t>
        </ns0:is>
      </ns0:c>
      <ns0:c r="W44" t="n">
        <ns0:v>30</ns0:v>
      </ns0:c>
      <ns0:c r="X44" t="inlineStr">
        <ns0:is>
          <ns0:t>30% Off</ns0:t>
        </ns0:is>
      </ns0:c>
      <ns0:c r="Y44" t="inlineStr">
        <ns0:is>
          <ns0:t>calculated_from_prices</ns0:t>
        </ns0:is>
      </ns0:c>
      <ns0:c r="AG44" t="inlineStr">
        <ns0:is>
          <ns0:t>[Website listing order] Observed default collection listing position 43. Source: https://www.shopmodest.pk/collections/sale?page=2. Checked: 2026-10-19T05:42:40.871954+00:00. Website display order is not verified sales or bestseller rank. Only inspected pages are evidenced; saved-run responses may be cached.</ns0:t>
        </ns0:is>
      </ns0:c>
      <ns0:c r="AH44" t="n">
        <ns0:v>1</ns0:v>
      </ns0:c>
      <ns0:c r="AI44" t="n">
        <ns0:v>1</ns0:v>
      </ns0:c>
      <ns0:c r="AJ44" t="n">
        <ns0:v>43</ns0:v>
      </ns0:c>
      <ns0:c r="AK44" t="inlineStr">
        <ns0:is>
          <ns0:t>https://www.shopmodest.pk/collections/sale?page=2</ns0:t>
        </ns0:is>
      </ns0:c>
      <ns0:c r="AL44" t="inlineStr">
        <ns0:is>
          <ns0:t>2026-10-19T05:42:40.871954+00:00</ns0:t>
        </ns0:is>
      </ns0:c>
      <ns0:c r="AM44" t="inlineStr">
        <ns0:is>
          <ns0:t>observed_default_listing</ns0:t>
        </ns0:is>
      </ns0:c>
      <ns0:c r="AN44" t="inlineStr">
        <ns0:is>
          <ns0:t>1-2 Years Girls Dress</ns0:t>
        </ns0:is>
      </ns0:c>
      <ns0:c r="AO44" t="inlineStr">
        <ns0:is>
          <ns0:t>https://www.shopmodest.pk/products/blue-rawsilk-embroidered-3-piece-gharara</ns0:t>
        </ns0:is>
      </ns0:c>
      <ns0:c r="AP44" t="inlineStr">
        <ns0:is>
          <ns0:t>2026-10-19T05:48:07.470989+00:00</ns0:t>
        </ns0:is>
      </ns0:c>
      <ns0:c r="AQ44" t="inlineStr">
        <ns0:is>
          <ns0:t>verified_product_breadcrumb</ns0:t>
        </ns0:is>
      </ns0:c>
    </ns0:row>
    <ns0:row r="45">
      <ns0:c r="A45" t="inlineStr">
        <ns0:is>
          <ns0:t>SE10006</ns0:t>
        </ns0:is>
      </ns0:c>
      <ns0:c r="B45" t="inlineStr">
        <ns0:is>
          <ns0:t>CP15d22fbd1e18</ns0:t>
        </ns0:is>
      </ns0:c>
      <ns0:c r="C45" t="inlineStr">
        <ns0:is>
          <ns0:t>GIRLS (7-18Y)</ns0:t>
        </ns0:is>
      </ns0:c>
      <ns0:c r="D45" t="inlineStr">
        <ns0:is>
          <ns0:t>3 Piece Embroidered Blue Chiffon Suit</ns0:t>
        </ns0:is>
      </ns0:c>
      <ns0:c r="E45" t="inlineStr">
        <ns0:is>
          <ns0:t xml:space="preserve">3 Piece Embroidered Blue Chiffon Suit.
3 Pc Embroidered Crinkle Suit
Top: Blue chiffon embroidered kurta shirt
Bottom: Blue plain straight trouser
Dupatta: Blue net dupatta with embroidery
Note: Actual product color may vary slightly from the image.
Product code: 10675
Available Options:
Size: 7-8 Y, 8-9 Y, 10-11 Y, 11-12 Y, 12-15 Y, 15-18 Y
Fabric: Chiffon</ns0:t>
        </ns0:is>
      </ns0:c>
      <ns0:c r="F45" t="inlineStr">
        <ns0:is>
          <ns0:t>Eid Edit '26</ns0:t>
        </ns0:is>
      </ns0:c>
      <ns0:c r="I45" t="inlineStr">
        <ns0:is>
          <ns0:t>new</ns0:t>
        </ns0:is>
      </ns0:c>
      <ns0:c r="K45" t="n">
        <ns0:v>7500</ns0:v>
      </ns0:c>
      <ns0:c r="L45" t="n">
        <ns0:v>5250</ns0:v>
      </ns0:c>
      <ns0:c r="M45" t="inlineStr">
        <ns0:is>
          <ns0:t>10675-Grn-30</ns0:t>
        </ns0:is>
      </ns0:c>
      <ns0:c r="N45" t="inlineStr">
        <ns0:is>
          <ns0:t>https://cdn.shopify.com/s/files/1/0491/9898/9466/files/Artboard_5_e8323279-8ae4-4c76-80a2-2ec13159ff3b.webp?v=1784608368</ns0:t>
        </ns0:is>
      </ns0:c>
      <ns0:c r="P45" t="inlineStr">
        <ns0:is>
          <ns0:t>CGfc16a2801eae,CG4e01f332a357</ns0:t>
        </ns0:is>
      </ns0:c>
      <ns0:c r="Q45" t="inlineStr">
        <ns0:is>
          <ns0:t>yes</ns0:t>
        </ns0:is>
      </ns0:c>
      <ns0:c r="R45" t="inlineStr">
        <ns0:is>
          <ns0:t>https://www.shopmodest.pk/products/3-piece-embroidered-crinkle-suit</ns0:t>
        </ns0:is>
      </ns0:c>
      <ns0:c r="S45" t="n">
        <ns0:v>5250</ns0:v>
      </ns0:c>
      <ns0:c r="T45" t="inlineStr">
        <ns0:is>
          <ns0:t>https://cdn.shopify.com/s/files/1/0491/9898/9466/files/Artboard_5_e8323279-8ae4-4c76-80a2-2ec13159ff3b.webp?v=1784608368</ns0:t>
        </ns0:is>
      </ns0:c>
      <ns0:c r="U45" t="inlineStr">
        <ns0:is>
          <ns0:t>https://cdn.shopify.com/s/files/1/0491/9898/9466/files/Artboard_5_e8323279-8ae4-4c76-80a2-2ec13159ff3b.webp?v=1784608368</ns0:t>
        </ns0:is>
      </ns0:c>
      <ns0:c r="V45" t="inlineStr">
        <ns0:is>
          <ns0: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ns0:t>
        </ns0:is>
      </ns0:c>
      <ns0:c r="W45" t="n">
        <ns0:v>30</ns0:v>
      </ns0:c>
      <ns0:c r="X45" t="inlineStr">
        <ns0:is>
          <ns0:t>30% Off</ns0:t>
        </ns0:is>
      </ns0:c>
      <ns0:c r="Y45" t="inlineStr">
        <ns0:is>
          <ns0:t>calculated_from_prices</ns0:t>
        </ns0:is>
      </ns0:c>
      <ns0:c r="AG45" t="inlineStr">
        <ns0:is>
          <ns0:t>[Website listing order] Observed default collection listing position 44. Source: https://www.shopmodest.pk/collections/sale?page=2. Checked: 2026-10-19T05:42:40.871954+00:00. Website display order is not verified sales or bestseller rank. Only inspected pages are evidenced; saved-run responses may be cached.</ns0:t>
        </ns0:is>
      </ns0:c>
      <ns0:c r="AH45" t="n">
        <ns0:v>1</ns0:v>
      </ns0:c>
      <ns0:c r="AI45" t="n">
        <ns0:v>1</ns0:v>
      </ns0:c>
      <ns0:c r="AJ45" t="n">
        <ns0:v>44</ns0:v>
      </ns0:c>
      <ns0:c r="AK45" t="inlineStr">
        <ns0:is>
          <ns0:t>https://www.shopmodest.pk/collections/sale?page=2</ns0:t>
        </ns0:is>
      </ns0:c>
      <ns0:c r="AL45" t="inlineStr">
        <ns0:is>
          <ns0:t>2026-10-19T05:42:40.871954+00:00</ns0:t>
        </ns0:is>
      </ns0:c>
      <ns0:c r="AM45" t="inlineStr">
        <ns0:is>
          <ns0:t>observed_default_listing</ns0:t>
        </ns0:is>
      </ns0:c>
      <ns0:c r="AN45" t="inlineStr">
        <ns0:is>
          <ns0:t>GIRLS (7-18Y)</ns0:t>
        </ns0:is>
      </ns0:c>
      <ns0:c r="AO45" t="inlineStr">
        <ns0:is>
          <ns0:t>https://www.shopmodest.pk/collections/girls-wear/products.json?limit=250&amp;page=1</ns0:t>
        </ns0:is>
      </ns0:c>
      <ns0:c r="AP45" t="inlineStr">
        <ns0:is>
          <ns0:t>2026-10-19T05:43:16.497269+00:00</ns0:t>
        </ns0:is>
      </ns0:c>
      <ns0:c r="AQ45" t="inlineStr">
        <ns0:is>
          <ns0:t>verified_navigation_membership</ns0:t>
        </ns0:is>
      </ns0:c>
    </ns0:row>
    <ns0:row r="46">
      <ns0:c r="A46" t="inlineStr">
        <ns0:is>
          <ns0:t>SE10006</ns0:t>
        </ns0:is>
      </ns0:c>
      <ns0:c r="B46" t="inlineStr">
        <ns0:is>
          <ns0:t>CP1c8c471385be</ns0:t>
        </ns0:is>
      </ns0:c>
      <ns0:c r="C46" t="inlineStr">
        <ns0:is>
          <ns0:t>1-2 Years Girls Dress</ns0:t>
        </ns0:is>
      </ns0:c>
      <ns0:c r="D46" t="inlineStr">
        <ns0:is>
          <ns0:t>Girls 3 Piece Crinkle Purple Outfit</ns0:t>
        </ns0:is>
      </ns0:c>
      <ns0:c r="E46" t="inlineStr">
        <ns0:is>
          <ns0:t xml:space="preserve">Girls 3 Piece Crinkle Purple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pearl cape style top
Bottom: Purple crinkle plain straight trouser
Dupatta: Purple net dupatta
Note: Actual product color may vary slightly from the image.
A006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F46" t="inlineStr">
        <ns0:is>
          <ns0:t>Jhilmil</ns0:t>
        </ns0:is>
      </ns0:c>
      <ns0:c r="I46" t="inlineStr">
        <ns0:is>
          <ns0:t>new</ns0:t>
        </ns0:is>
      </ns0:c>
      <ns0:c r="K46" t="n">
        <ns0:v>4250</ns0:v>
      </ns0:c>
      <ns0:c r="L46" t="n">
        <ns0:v>3400</ns0:v>
      </ns0:c>
      <ns0:c r="M46" t="inlineStr">
        <ns0:is>
          <ns0:t>A006-Prpl-18</ns0:t>
        </ns0:is>
      </ns0:c>
      <ns0:c r="N46" t="inlineStr">
        <ns0:is>
          <ns0:t>https://cdn.shopify.com/s/files/1/0491/9898/9466/files/Artboard31_0a3e44d3-a27a-494e-b8f1-5980e342d215.webp?v=1789555743</ns0:t>
        </ns0:is>
      </ns0:c>
      <ns0:c r="P46" t="inlineStr">
        <ns0:is>
          <ns0:t>CG2a00112fbeed,CG1d8f16e3f86b</ns0:t>
        </ns0:is>
      </ns0:c>
      <ns0:c r="Q46" t="inlineStr">
        <ns0:is>
          <ns0:t>yes</ns0:t>
        </ns0:is>
      </ns0:c>
      <ns0:c r="R46" t="inlineStr">
        <ns0:is>
          <ns0:t>https://www.shopmodest.pk/products/girls-3-piece-crinkle-purple-outfit</ns0:t>
        </ns0:is>
      </ns0:c>
      <ns0:c r="S46" t="n">
        <ns0:v>3400</ns0:v>
      </ns0:c>
      <ns0:c r="T46" t="inlineStr">
        <ns0:is>
          <ns0:t>https://cdn.shopify.com/s/files/1/0491/9898/9466/files/Artboard31_0a3e44d3-a27a-494e-b8f1-5980e342d215.webp?v=1789555743</ns0:t>
        </ns0:is>
      </ns0:c>
      <ns0:c r="U46" t="inlineStr">
        <ns0:is>
          <ns0:t>https://cdn.shopify.com/s/files/1/0491/9898/9466/files/Artboard31_0a3e44d3-a27a-494e-b8f1-5980e342d215.webp?v=1789555743</ns0:t>
        </ns0:is>
      </ns0:c>
      <ns0:c r="V46" t="inlineStr">
        <ns0:is>
          <ns0: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ns0:t>
        </ns0:is>
      </ns0:c>
      <ns0:c r="W46" t="n">
        <ns0:v>20</ns0:v>
      </ns0:c>
      <ns0:c r="X46" t="inlineStr">
        <ns0:is>
          <ns0:t>20% Off</ns0:t>
        </ns0:is>
      </ns0:c>
      <ns0:c r="Y46" t="inlineStr">
        <ns0:is>
          <ns0:t>calculated_from_prices</ns0:t>
        </ns0:is>
      </ns0:c>
      <ns0:c r="AG46" t="inlineStr">
        <ns0:is>
          <ns0:t>[Website listing order] Observed default collection listing position 45. Source: https://www.shopmodest.pk/collections/sale?page=2. Checked: 2026-10-19T05:42:40.871954+00:00. Website display order is not verified sales or bestseller rank. Only inspected pages are evidenced; saved-run responses may be cached.</ns0:t>
        </ns0:is>
      </ns0:c>
      <ns0:c r="AH46" t="n">
        <ns0:v>1</ns0:v>
      </ns0:c>
      <ns0:c r="AI46" t="n">
        <ns0:v>1</ns0:v>
      </ns0:c>
      <ns0:c r="AJ46" t="n">
        <ns0:v>45</ns0:v>
      </ns0:c>
      <ns0:c r="AK46" t="inlineStr">
        <ns0:is>
          <ns0:t>https://www.shopmodest.pk/collections/sale?page=2</ns0:t>
        </ns0:is>
      </ns0:c>
      <ns0:c r="AL46" t="inlineStr">
        <ns0:is>
          <ns0:t>2026-10-19T05:42:40.871954+00:00</ns0:t>
        </ns0:is>
      </ns0:c>
      <ns0:c r="AM46" t="inlineStr">
        <ns0:is>
          <ns0:t>observed_default_listing</ns0:t>
        </ns0:is>
      </ns0:c>
      <ns0:c r="AN46" t="inlineStr">
        <ns0:is>
          <ns0:t>1-2 Years Girls Dress</ns0:t>
        </ns0:is>
      </ns0:c>
      <ns0:c r="AO46" t="inlineStr">
        <ns0:is>
          <ns0:t>https://www.shopmodest.pk/products/girls-3-piece-crinkle-purple-outfit</ns0:t>
        </ns0:is>
      </ns0:c>
      <ns0:c r="AP46" t="inlineStr">
        <ns0:is>
          <ns0:t>2026-10-19T05:47:58.326148+00:00</ns0:t>
        </ns0:is>
      </ns0:c>
      <ns0:c r="AQ46" t="inlineStr">
        <ns0:is>
          <ns0:t>verified_product_breadcrumb</ns0:t>
        </ns0:is>
      </ns0:c>
    </ns0:row>
    <ns0:row r="47">
      <ns0:c r="A47" t="inlineStr">
        <ns0:is>
          <ns0:t>SE10006</ns0:t>
        </ns0:is>
      </ns0:c>
      <ns0:c r="B47" t="inlineStr">
        <ns0:is>
          <ns0:t>CPc699b3547c8e</ns0:t>
        </ns0:is>
      </ns0:c>
      <ns0:c r="C47" t="inlineStr">
        <ns0:is>
          <ns0:t>1-2 Years Girls Dress</ns0:t>
        </ns0:is>
      </ns0:c>
      <ns0:c r="D47" t="inlineStr">
        <ns0:is>
          <ns0:t>3 Piece Viscose Black Embroidered Suit</ns0:t>
        </ns0:is>
      </ns0:c>
      <ns0:c r="E47" t="inlineStr">
        <ns0:is>
          <ns0:t xml:space="preserve">3 Piece Viscose Black Embroidered Suit.
Top: Black embroidered viscose shirt with separately available unstitch sleeves.
Bottom: Black straight sharara style trouser
Dupatta: Net dupatta
Note: Actual product color may vary slightly from the image.
Product code: 11080
Available Options:
Size: 1-2 Y, 2-3 Y, 3-4 Y, 4-5 Y, 5-6 Y, 6-7 Y
Fabric: Viscose</ns0:t>
        </ns0:is>
      </ns0:c>
      <ns0:c r="F47" t="inlineStr">
        <ns0:is>
          <ns0:t>Eid Edit '26</ns0:t>
        </ns0:is>
      </ns0:c>
      <ns0:c r="I47" t="inlineStr">
        <ns0:is>
          <ns0:t>new</ns0:t>
        </ns0:is>
      </ns0:c>
      <ns0:c r="K47" t="n">
        <ns0:v>5450</ns0:v>
      </ns0:c>
      <ns0:c r="L47" t="n">
        <ns0:v>3815</ns0:v>
      </ns0:c>
      <ns0:c r="M47" t="inlineStr">
        <ns0:is>
          <ns0:t>11080-Blk-18</ns0:t>
        </ns0:is>
      </ns0:c>
      <ns0:c r="N47" t="inlineStr">
        <ns0:is>
          <ns0:t>https://cdn.shopify.com/s/files/1/0491/9898/9466/files/Artboard_34_29e7070e-63f2-4b62-91e2-9520a27ee362.webp?v=1784287990</ns0:t>
        </ns0:is>
      </ns0:c>
      <ns0:c r="P47" t="inlineStr">
        <ns0:is>
          <ns0:t>CG02458d29506c,CG01e2590f23ed</ns0:t>
        </ns0:is>
      </ns0:c>
      <ns0:c r="Q47" t="inlineStr">
        <ns0:is>
          <ns0:t>yes</ns0:t>
        </ns0:is>
      </ns0:c>
      <ns0:c r="R47" t="inlineStr">
        <ns0:is>
          <ns0:t>https://www.shopmodest.pk/products/3-piece-black-embroidered-suit</ns0:t>
        </ns0:is>
      </ns0:c>
      <ns0:c r="S47" t="n">
        <ns0:v>3815</ns0:v>
      </ns0:c>
      <ns0:c r="T47" t="inlineStr">
        <ns0:is>
          <ns0:t>https://cdn.shopify.com/s/files/1/0491/9898/9466/files/Artboard_34_29e7070e-63f2-4b62-91e2-9520a27ee362.webp?v=1784287990</ns0:t>
        </ns0:is>
      </ns0:c>
      <ns0:c r="U47" t="inlineStr">
        <ns0:is>
          <ns0:t>https://cdn.shopify.com/s/files/1/0491/9898/9466/files/Artboard_34_29e7070e-63f2-4b62-91e2-9520a27ee362.webp?v=1784287990</ns0:t>
        </ns0:is>
      </ns0:c>
      <ns0:c r="V47" t="inlineStr">
        <ns0:is>
          <ns0: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ns0:t>
        </ns0:is>
      </ns0:c>
      <ns0:c r="W47" t="n">
        <ns0:v>30</ns0:v>
      </ns0:c>
      <ns0:c r="X47" t="inlineStr">
        <ns0:is>
          <ns0:t>30% Off</ns0:t>
        </ns0:is>
      </ns0:c>
      <ns0:c r="Y47" t="inlineStr">
        <ns0:is>
          <ns0:t>calculated_from_prices</ns0:t>
        </ns0:is>
      </ns0:c>
      <ns0:c r="AG47" t="inlineStr">
        <ns0:is>
          <ns0:t>[Website listing order] Observed default collection listing position 46. Source: https://www.shopmodest.pk/collections/sale?page=2. Checked: 2026-10-19T05:42:40.871954+00:00. Website display order is not verified sales or bestseller rank. Only inspected pages are evidenced; saved-run responses may be cached.</ns0:t>
        </ns0:is>
      </ns0:c>
      <ns0:c r="AH47" t="n">
        <ns0:v>1</ns0:v>
      </ns0:c>
      <ns0:c r="AI47" t="n">
        <ns0:v>1</ns0:v>
      </ns0:c>
      <ns0:c r="AJ47" t="n">
        <ns0:v>46</ns0:v>
      </ns0:c>
      <ns0:c r="AK47" t="inlineStr">
        <ns0:is>
          <ns0:t>https://www.shopmodest.pk/collections/sale?page=2</ns0:t>
        </ns0:is>
      </ns0:c>
      <ns0:c r="AL47" t="inlineStr">
        <ns0:is>
          <ns0:t>2026-10-19T05:42:40.871954+00:00</ns0:t>
        </ns0:is>
      </ns0:c>
      <ns0:c r="AM47" t="inlineStr">
        <ns0:is>
          <ns0:t>observed_default_listing</ns0:t>
        </ns0:is>
      </ns0:c>
      <ns0:c r="AN47" t="inlineStr">
        <ns0:is>
          <ns0:t>1-2 Years Girls Dress</ns0:t>
        </ns0:is>
      </ns0:c>
      <ns0:c r="AO47" t="inlineStr">
        <ns0:is>
          <ns0:t>https://www.shopmodest.pk/products/3-piece-black-embroidered-suit</ns0:t>
        </ns0:is>
      </ns0:c>
      <ns0:c r="AP47" t="inlineStr">
        <ns0:is>
          <ns0:t>2026-10-19T05:48:04.208832+00:00</ns0:t>
        </ns0:is>
      </ns0:c>
      <ns0:c r="AQ47" t="inlineStr">
        <ns0:is>
          <ns0:t>verified_product_breadcrumb</ns0:t>
        </ns0:is>
      </ns0:c>
    </ns0:row>
    <ns0:row r="48">
      <ns0:c r="A48" t="inlineStr">
        <ns0:is>
          <ns0:t>SE10006</ns0:t>
        </ns0:is>
      </ns0:c>
      <ns0:c r="B48" t="inlineStr">
        <ns0:is>
          <ns0:t>CPedc33c807b33</ns0:t>
        </ns0:is>
      </ns0:c>
      <ns0:c r="C48" t="inlineStr">
        <ns0:is>
          <ns0:t>LITTLE GIRLS (1-6Y)</ns0:t>
        </ns0:is>
      </ns0:c>
      <ns0:c r="D48" t="inlineStr">
        <ns0:is>
          <ns0:t>3 Piece Maroon Rawsilk Printed Suit</ns0:t>
        </ns0:is>
      </ns0:c>
      <ns0:c r="E48" t="inlineStr">
        <ns0:is>
          <ns0:t xml:space="preserve">3 Piece Maroon Raw Silk Printed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&amp; Color
Shirt: Raw Silk
Trouser: Raw Silk
Dupatta: Fine Net
Color: Maroon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48" t="inlineStr">
        <ns0:is>
          <ns0:t>Luxury Formals' 25</ns0:t>
        </ns0:is>
      </ns0:c>
      <ns0:c r="I48" t="inlineStr">
        <ns0:is>
          <ns0:t>new</ns0:t>
        </ns0:is>
      </ns0:c>
      <ns0:c r="K48" t="n">
        <ns0:v>4950</ns0:v>
      </ns0:c>
      <ns0:c r="L48" t="n">
        <ns0:v>3465</ns0:v>
      </ns0:c>
      <ns0:c r="M48" t="inlineStr">
        <ns0:is>
          <ns0:t>11320-Mar-26</ns0:t>
        </ns0:is>
      </ns0:c>
      <ns0:c r="N48" t="inlineStr">
        <ns0:is>
          <ns0:t>https://cdn.shopify.com/s/files/1/0491/9898/9466/files/ART_1_4.webp?v=1768387156</ns0:t>
        </ns0:is>
      </ns0:c>
      <ns0:c r="P48" t="inlineStr">
        <ns0:is>
          <ns0:t>CGdcd0040eac20,CG5c2405551617</ns0:t>
        </ns0:is>
      </ns0:c>
      <ns0:c r="Q48" t="inlineStr">
        <ns0:is>
          <ns0:t>yes</ns0:t>
        </ns0:is>
      </ns0:c>
      <ns0:c r="R48" t="inlineStr">
        <ns0:is>
          <ns0:t>https://www.shopmodest.pk/products/printed-3-piece-raw-silk-dress-for-girls</ns0:t>
        </ns0:is>
      </ns0:c>
      <ns0:c r="S48" t="n">
        <ns0:v>3465</ns0:v>
      </ns0:c>
      <ns0:c r="T48" t="inlineStr">
        <ns0:is>
          <ns0:t>https://cdn.shopify.com/s/files/1/0491/9898/9466/files/ART_1_4.webp?v=1768387156</ns0:t>
        </ns0:is>
      </ns0:c>
      <ns0:c r="U48" t="inlineStr">
        <ns0:is>
          <ns0:t>https://cdn.shopify.com/s/files/1/0491/9898/9466/files/ART_1_4.webp?v=1768387156</ns0:t>
        </ns0:is>
      </ns0:c>
      <ns0:c r="V48" t="inlineStr">
        <ns0:is>
          <ns0: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ns0:t>
        </ns0:is>
      </ns0:c>
      <ns0:c r="W48" t="n">
        <ns0:v>30</ns0:v>
      </ns0:c>
      <ns0:c r="X48" t="inlineStr">
        <ns0:is>
          <ns0:t>30% Off</ns0:t>
        </ns0:is>
      </ns0:c>
      <ns0:c r="Y48" t="inlineStr">
        <ns0:is>
          <ns0:t>calculated_from_prices</ns0:t>
        </ns0:is>
      </ns0:c>
      <ns0:c r="AG48" t="inlineStr">
        <ns0:is>
          <ns0:t>[Website listing order] Observed default collection listing position 47. Source: https://www.shopmodest.pk/collections/sale?page=2. Checked: 2026-10-19T05:42:40.871954+00:00. Website display order is not verified sales or bestseller rank. Only inspected pages are evidenced; saved-run responses may be cached.</ns0:t>
        </ns0:is>
      </ns0:c>
      <ns0:c r="AH48" t="n">
        <ns0:v>1</ns0:v>
      </ns0:c>
      <ns0:c r="AI48" t="n">
        <ns0:v>1</ns0:v>
      </ns0:c>
      <ns0:c r="AJ48" t="n">
        <ns0:v>47</ns0:v>
      </ns0:c>
      <ns0:c r="AK48" t="inlineStr">
        <ns0:is>
          <ns0:t>https://www.shopmodest.pk/collections/sale?page=2</ns0:t>
        </ns0:is>
      </ns0:c>
      <ns0:c r="AL48" t="inlineStr">
        <ns0:is>
          <ns0:t>2026-10-19T05:42:40.871954+00:00</ns0:t>
        </ns0:is>
      </ns0:c>
      <ns0:c r="AM48" t="inlineStr">
        <ns0:is>
          <ns0:t>observed_default_listing</ns0:t>
        </ns0:is>
      </ns0:c>
      <ns0:c r="AN48" t="inlineStr">
        <ns0:is>
          <ns0:t>LITTLE GIRLS (1-6Y)</ns0:t>
        </ns0:is>
      </ns0:c>
      <ns0:c r="AO48" t="inlineStr">
        <ns0:is>
          <ns0:t>https://www.shopmodest.pk/collections/little-girls/products.json?limit=250&amp;page=1</ns0:t>
        </ns0:is>
      </ns0:c>
      <ns0:c r="AP48" t="inlineStr">
        <ns0:is>
          <ns0:t>2026-10-19T05:43:15.855653+00:00</ns0:t>
        </ns0:is>
      </ns0:c>
      <ns0:c r="AQ48" t="inlineStr">
        <ns0:is>
          <ns0:t>verified_navigation_membership</ns0:t>
        </ns0:is>
      </ns0:c>
    </ns0:row>
    <ns0:row r="49">
      <ns0:c r="A49" t="inlineStr">
        <ns0:is>
          <ns0:t>SE10006</ns0:t>
        </ns0:is>
      </ns0:c>
      <ns0:c r="B49" t="inlineStr">
        <ns0:is>
          <ns0:t>CP95f1d9a9a8e8</ns0:t>
        </ns0:is>
      </ns0:c>
      <ns0:c r="C49" t="inlineStr">
        <ns0:is>
          <ns0:t>1-2 Years Girls Dress</ns0:t>
        </ns0:is>
      </ns0:c>
      <ns0:c r="D49" t="inlineStr">
        <ns0:is>
          <ns0:t>3 Piece Purple Embroidered Organza Suit</ns0:t>
        </ns0:is>
      </ns0:c>
      <ns0:c r="E49" t="inlineStr">
        <ns0:is>
          <ns0:t xml:space="preserve">3 Piece Purple Embroidered Organza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Organza
Trouser: Organza
Color: Purple
Size &amp; Fit
Size Range: 6-15 Years
Model’s Size: 11-12 Years
Product code: 10535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Organza</ns0:t>
        </ns0:is>
      </ns0:c>
      <ns0:c r="F49" t="inlineStr">
        <ns0:is>
          <ns0:t>Luxury Formals' 25</ns0:t>
        </ns0:is>
      </ns0:c>
      <ns0:c r="I49" t="inlineStr">
        <ns0:is>
          <ns0:t>new</ns0:t>
        </ns0:is>
      </ns0:c>
      <ns0:c r="K49" t="n">
        <ns0:v>5950</ns0:v>
      </ns0:c>
      <ns0:c r="L49" t="n">
        <ns0:v>4165</ns0:v>
      </ns0:c>
      <ns0:c r="M49" t="inlineStr">
        <ns0:is>
          <ns0:t>10540-Prpl-18</ns0:t>
        </ns0:is>
      </ns0:c>
      <ns0:c r="N49" t="inlineStr">
        <ns0:is>
          <ns0:t>https://cdn.shopify.com/s/files/1/0491/9898/9466/files/Artboard_15_0c04ed06-de36-46db-b267-63cb85b4905b.webp?v=1777965522</ns0:t>
        </ns0:is>
      </ns0:c>
      <ns0:c r="P49" t="inlineStr">
        <ns0:is>
          <ns0:t>CGe34db69150ce,CG4669323a4613</ns0:t>
        </ns0:is>
      </ns0:c>
      <ns0:c r="Q49" t="inlineStr">
        <ns0:is>
          <ns0:t>yes</ns0:t>
        </ns0:is>
      </ns0:c>
      <ns0:c r="R49" t="inlineStr">
        <ns0:is>
          <ns0:t>https://www.shopmodest.pk/products/3-piece-embroidered-organza-dress</ns0:t>
        </ns0:is>
      </ns0:c>
      <ns0:c r="S49" t="n">
        <ns0:v>4165</ns0:v>
      </ns0:c>
      <ns0:c r="T49" t="inlineStr">
        <ns0:is>
          <ns0:t>https://cdn.shopify.com/s/files/1/0491/9898/9466/files/Artboard_15_0c04ed06-de36-46db-b267-63cb85b4905b.webp?v=1777965522</ns0:t>
        </ns0:is>
      </ns0:c>
      <ns0:c r="U49" t="inlineStr">
        <ns0:is>
          <ns0:t>https://cdn.shopify.com/s/files/1/0491/9898/9466/files/Artboard_15_0c04ed06-de36-46db-b267-63cb85b4905b.webp?v=1777965522</ns0:t>
        </ns0:is>
      </ns0:c>
      <ns0:c r="V49" t="inlineStr">
        <ns0:is>
          <ns0: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ns0:t>
        </ns0:is>
      </ns0:c>
      <ns0:c r="W49" t="n">
        <ns0:v>30</ns0:v>
      </ns0:c>
      <ns0:c r="X49" t="inlineStr">
        <ns0:is>
          <ns0:t>30% Off</ns0:t>
        </ns0:is>
      </ns0:c>
      <ns0:c r="Y49" t="inlineStr">
        <ns0:is>
          <ns0:t>calculated_from_prices</ns0:t>
        </ns0:is>
      </ns0:c>
      <ns0:c r="AG49" t="inlineStr">
        <ns0:is>
          <ns0:t>[Website listing order] Observed default collection listing position 48. Source: https://www.shopmodest.pk/collections/sale?page=2. Checked: 2026-10-19T05:42:40.871954+00:00. Website display order is not verified sales or bestseller rank. Only inspected pages are evidenced; saved-run responses may be cached.</ns0:t>
        </ns0:is>
      </ns0:c>
      <ns0:c r="AH49" t="n">
        <ns0:v>1</ns0:v>
      </ns0:c>
      <ns0:c r="AI49" t="n">
        <ns0:v>1</ns0:v>
      </ns0:c>
      <ns0:c r="AJ49" t="n">
        <ns0:v>48</ns0:v>
      </ns0:c>
      <ns0:c r="AK49" t="inlineStr">
        <ns0:is>
          <ns0:t>https://www.shopmodest.pk/collections/sale?page=2</ns0:t>
        </ns0:is>
      </ns0:c>
      <ns0:c r="AL49" t="inlineStr">
        <ns0:is>
          <ns0:t>2026-10-19T05:42:40.871954+00:00</ns0:t>
        </ns0:is>
      </ns0:c>
      <ns0:c r="AM49" t="inlineStr">
        <ns0:is>
          <ns0:t>observed_default_listing</ns0:t>
        </ns0:is>
      </ns0:c>
      <ns0:c r="AN49" t="inlineStr">
        <ns0:is>
          <ns0:t>1-2 Years Girls Dress</ns0:t>
        </ns0:is>
      </ns0:c>
      <ns0:c r="AO49" t="inlineStr">
        <ns0:is>
          <ns0:t>https://www.shopmodest.pk/products/3-piece-embroidered-organza-dress</ns0:t>
        </ns0:is>
      </ns0:c>
      <ns0:c r="AP49" t="inlineStr">
        <ns0:is>
          <ns0:t>2026-10-19T05:48:09.544934+00:00</ns0:t>
        </ns0:is>
      </ns0:c>
      <ns0:c r="AQ49" t="inlineStr">
        <ns0:is>
          <ns0:t>verified_product_breadcrumb</ns0:t>
        </ns0:is>
      </ns0:c>
    </ns0:row>
    <ns0:row r="50">
      <ns0:c r="A50" t="inlineStr">
        <ns0:is>
          <ns0:t>SE10006</ns0:t>
        </ns0:is>
      </ns0:c>
      <ns0:c r="B50" t="inlineStr">
        <ns0:is>
          <ns0:t>CP098fff80040f</ns0:t>
        </ns0:is>
      </ns0:c>
      <ns0:c r="C50" t="inlineStr">
        <ns0:is>
          <ns0:t>1-2 Years Girls Dress</ns0:t>
        </ns0:is>
      </ns0:c>
      <ns0:c r="D50" t="inlineStr">
        <ns0:is>
          <ns0:t>3 Piece Rawsilk Pink Printed Frock</ns0:t>
        </ns0:is>
      </ns0:c>
      <ns0:c r="E50" t="inlineStr">
        <ns0:is>
          <ns0:t xml:space="preserve">3 Piece Raw Silk Pink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Pink
Size &amp; Fit
Size Range: 1-7 Years
Model’s Size: 3-4 Years
Product code: 11250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50" t="inlineStr">
        <ns0:is>
          <ns0:t>Luxury Formals' 25</ns0:t>
        </ns0:is>
      </ns0:c>
      <ns0:c r="I50" t="inlineStr">
        <ns0:is>
          <ns0:t>new</ns0:t>
        </ns0:is>
      </ns0:c>
      <ns0:c r="K50" t="n">
        <ns0:v>4950</ns0:v>
      </ns0:c>
      <ns0:c r="L50" t="n">
        <ns0:v>3465</ns0:v>
      </ns0:c>
      <ns0:c r="M50" t="inlineStr">
        <ns0:is>
          <ns0:t>11250-HPnk-18</ns0:t>
        </ns0:is>
      </ns0:c>
      <ns0:c r="N50" t="inlineStr">
        <ns0:is>
          <ns0:t>https://cdn.shopify.com/s/files/1/0491/9898/9466/files/Artboard_6_f11f2581-1cbd-4316-b507-3a063b80889e.jpg?v=1775661178</ns0:t>
        </ns0:is>
      </ns0:c>
      <ns0:c r="P50" t="inlineStr">
        <ns0:is>
          <ns0:t>CG8c796368b795,CGfb9f1ff72f90</ns0:t>
        </ns0:is>
      </ns0:c>
      <ns0:c r="Q50" t="inlineStr">
        <ns0:is>
          <ns0:t>yes</ns0:t>
        </ns0:is>
      </ns0:c>
      <ns0:c r="R50" t="inlineStr">
        <ns0:is>
          <ns0:t>https://www.shopmodest.pk/products/3-piece-rawsilk-pink-printed-frock</ns0:t>
        </ns0:is>
      </ns0:c>
      <ns0:c r="S50" t="n">
        <ns0:v>3465</ns0:v>
      </ns0:c>
      <ns0:c r="T50" t="inlineStr">
        <ns0:is>
          <ns0:t>https://cdn.shopify.com/s/files/1/0491/9898/9466/files/Artboard_6_f11f2581-1cbd-4316-b507-3a063b80889e.jpg?v=1775661178</ns0:t>
        </ns0:is>
      </ns0:c>
      <ns0:c r="U50" t="inlineStr">
        <ns0:is>
          <ns0:t>https://cdn.shopify.com/s/files/1/0491/9898/9466/files/Artboard_6_f11f2581-1cbd-4316-b507-3a063b80889e.jpg?v=1775661178</ns0:t>
        </ns0:is>
      </ns0:c>
      <ns0:c r="V50" t="inlineStr">
        <ns0:is>
          <ns0: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ns0:t>
        </ns0:is>
      </ns0:c>
      <ns0:c r="W50" t="n">
        <ns0:v>30</ns0:v>
      </ns0:c>
      <ns0:c r="X50" t="inlineStr">
        <ns0:is>
          <ns0:t>30% Off</ns0:t>
        </ns0:is>
      </ns0:c>
      <ns0:c r="Y50" t="inlineStr">
        <ns0:is>
          <ns0:t>calculated_from_prices</ns0:t>
        </ns0:is>
      </ns0:c>
      <ns0:c r="AG50" t="inlineStr">
        <ns0:is>
          <ns0:t>[Website listing order] Observed default collection listing position 49. Source: https://www.shopmodest.pk/collections/sale?page=2. Checked: 2026-10-19T05:42:40.871954+00:00. Website display order is not verified sales or bestseller rank. Only inspected pages are evidenced; saved-run responses may be cached.</ns0:t>
        </ns0:is>
      </ns0:c>
      <ns0:c r="AH50" t="n">
        <ns0:v>1</ns0:v>
      </ns0:c>
      <ns0:c r="AI50" t="n">
        <ns0:v>1</ns0:v>
      </ns0:c>
      <ns0:c r="AJ50" t="n">
        <ns0:v>49</ns0:v>
      </ns0:c>
      <ns0:c r="AK50" t="inlineStr">
        <ns0:is>
          <ns0:t>https://www.shopmodest.pk/collections/sale?page=2</ns0:t>
        </ns0:is>
      </ns0:c>
      <ns0:c r="AL50" t="inlineStr">
        <ns0:is>
          <ns0:t>2026-10-19T05:42:40.871954+00:00</ns0:t>
        </ns0:is>
      </ns0:c>
      <ns0:c r="AM50" t="inlineStr">
        <ns0:is>
          <ns0:t>observed_default_listing</ns0:t>
        </ns0:is>
      </ns0:c>
      <ns0:c r="AN50" t="inlineStr">
        <ns0:is>
          <ns0:t>1-2 Years Girls Dress</ns0:t>
        </ns0:is>
      </ns0:c>
      <ns0:c r="AO50" t="inlineStr">
        <ns0:is>
          <ns0:t>https://www.shopmodest.pk/products/3-piece-rawsilk-pink-printed-frock</ns0:t>
        </ns0:is>
      </ns0:c>
      <ns0:c r="AP50" t="inlineStr">
        <ns0:is>
          <ns0:t>2026-10-19T05:48:02.572996+00:00</ns0:t>
        </ns0:is>
      </ns0:c>
      <ns0:c r="AQ50" t="inlineStr">
        <ns0:is>
          <ns0:t>verified_product_breadcrumb</ns0:t>
        </ns0:is>
      </ns0:c>
    </ns0:row>
    <ns0:row r="51">
      <ns0:c r="A51" t="inlineStr">
        <ns0:is>
          <ns0:t>SE10006</ns0:t>
        </ns0:is>
      </ns0:c>
      <ns0:c r="B51" t="inlineStr">
        <ns0:is>
          <ns0:t>CP59e84e37ee5b</ns0:t>
        </ns0:is>
      </ns0:c>
      <ns0:c r="C51" t="inlineStr">
        <ns0:is>
          <ns0:t>1-2 Years Girls Dress</ns0:t>
        </ns0:is>
      </ns0:c>
      <ns0:c r="D51" t="inlineStr">
        <ns0:is>
          <ns0:t>Maroon Rawsilk Printed 3 Piece Frock</ns0:t>
        </ns0:is>
      </ns0:c>
      <ns0:c r="E51" t="inlineStr">
        <ns0:is>
          <ns0:t xml:space="preserve">Maroon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Raw Silk frock shirt with golden flower print
Bottom: Maroon raw silk plain straight trouser
Dupatta: Golden crush dupatta
Note: Actual product color may vary slightly from the image.
Product code: 10970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51" t="inlineStr">
        <ns0:is>
          <ns0:t>Meethi Eid '26</ns0:t>
        </ns0:is>
      </ns0:c>
      <ns0:c r="I51" t="inlineStr">
        <ns0:is>
          <ns0:t>new</ns0:t>
        </ns0:is>
      </ns0:c>
      <ns0:c r="K51" t="n">
        <ns0:v>4950</ns0:v>
      </ns0:c>
      <ns0:c r="L51" t="n">
        <ns0:v>3465</ns0:v>
      </ns0:c>
      <ns0:c r="M51" t="inlineStr">
        <ns0:is>
          <ns0:t>10970-Mar-18</ns0:t>
        </ns0:is>
      </ns0:c>
      <ns0:c r="N51" t="inlineStr">
        <ns0:is>
          <ns0:t>https://cdn.shopify.com/s/files/1/0491/9898/9466/files/Artboard8_f12ba057-46ac-4e01-af40-ab4866441dc5.jpg?v=1751105562</ns0:t>
        </ns0:is>
      </ns0:c>
      <ns0:c r="P51" t="inlineStr">
        <ns0:is>
          <ns0:t>CG5c5a58600e5d,CG17ee8edb4a9f</ns0:t>
        </ns0:is>
      </ns0:c>
      <ns0:c r="Q51" t="inlineStr">
        <ns0:is>
          <ns0:t>yes</ns0:t>
        </ns0:is>
      </ns0:c>
      <ns0:c r="R51" t="inlineStr">
        <ns0:is>
          <ns0:t>https://www.shopmodest.pk/products/maroon-rawsilk-printed-3-piece-frock</ns0:t>
        </ns0:is>
      </ns0:c>
      <ns0:c r="S51" t="n">
        <ns0:v>3465</ns0:v>
      </ns0:c>
      <ns0:c r="T51" t="inlineStr">
        <ns0:is>
          <ns0:t>https://cdn.shopify.com/s/files/1/0491/9898/9466/files/Artboard8_f12ba057-46ac-4e01-af40-ab4866441dc5.jpg?v=1751105562</ns0:t>
        </ns0:is>
      </ns0:c>
      <ns0:c r="U51" t="inlineStr">
        <ns0:is>
          <ns0:t>https://cdn.shopify.com/s/files/1/0491/9898/9466/files/Artboard8_f12ba057-46ac-4e01-af40-ab4866441dc5.jpg?v=1751105562</ns0:t>
        </ns0:is>
      </ns0:c>
      <ns0:c r="V51" t="inlineStr">
        <ns0:is>
          <ns0: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ns0:t>
        </ns0:is>
      </ns0:c>
      <ns0:c r="W51" t="n">
        <ns0:v>30</ns0:v>
      </ns0:c>
      <ns0:c r="X51" t="inlineStr">
        <ns0:is>
          <ns0:t>30% Off</ns0:t>
        </ns0:is>
      </ns0:c>
      <ns0:c r="Y51" t="inlineStr">
        <ns0:is>
          <ns0:t>calculated_from_prices</ns0:t>
        </ns0:is>
      </ns0:c>
      <ns0:c r="AG51" t="inlineStr">
        <ns0:is>
          <ns0:t>[Website listing order] Observed default collection listing position 50. Source: https://www.shopmodest.pk/collections/sale?page=2. Checked: 2026-10-19T05:42:40.871954+00:00. Website display order is not verified sales or bestseller rank. Only inspected pages are evidenced; saved-run responses may be cached.</ns0:t>
        </ns0:is>
      </ns0:c>
      <ns0:c r="AH51" t="n">
        <ns0:v>1</ns0:v>
      </ns0:c>
      <ns0:c r="AI51" t="n">
        <ns0:v>1</ns0:v>
      </ns0:c>
      <ns0:c r="AJ51" t="n">
        <ns0:v>50</ns0:v>
      </ns0:c>
      <ns0:c r="AK51" t="inlineStr">
        <ns0:is>
          <ns0:t>https://www.shopmodest.pk/collections/sale?page=2</ns0:t>
        </ns0:is>
      </ns0:c>
      <ns0:c r="AL51" t="inlineStr">
        <ns0:is>
          <ns0:t>2026-10-19T05:42:40.871954+00:00</ns0:t>
        </ns0:is>
      </ns0:c>
      <ns0:c r="AM51" t="inlineStr">
        <ns0:is>
          <ns0:t>observed_default_listing</ns0:t>
        </ns0:is>
      </ns0:c>
      <ns0:c r="AN51" t="inlineStr">
        <ns0:is>
          <ns0:t>1-2 Years Girls Dress</ns0:t>
        </ns0:is>
      </ns0:c>
      <ns0:c r="AO51" t="inlineStr">
        <ns0:is>
          <ns0:t>https://www.shopmodest.pk/products/maroon-rawsilk-printed-3-piece-frock</ns0:t>
        </ns0:is>
      </ns0:c>
      <ns0:c r="AP51" t="inlineStr">
        <ns0:is>
          <ns0:t>2026-10-19T05:48:07.776797+00:00</ns0:t>
        </ns0:is>
      </ns0:c>
      <ns0:c r="AQ51" t="inlineStr">
        <ns0:is>
          <ns0:t>verified_product_breadcrumb</ns0:t>
        </ns0:is>
      </ns0:c>
    </ns0:row>
    <ns0:row r="52">
      <ns0:c r="A52" t="inlineStr">
        <ns0:is>
          <ns0:t>SE10006</ns0:t>
        </ns0:is>
      </ns0:c>
      <ns0:c r="B52" t="inlineStr">
        <ns0:is>
          <ns0:t>CP0e4811ca0e15</ns0:t>
        </ns0:is>
      </ns0:c>
      <ns0:c r="C52" t="inlineStr">
        <ns0:is>
          <ns0:t>LITTLE GIRLS (1-6Y)</ns0:t>
        </ns0:is>
      </ns0:c>
      <ns0:c r="D52" t="inlineStr">
        <ns0:is>
          <ns0:t>3 Piece Lilac Embroidered Cotton Lawn Outfit</ns0:t>
        </ns0:is>
      </ns0:c>
      <ns0:c r="E52" t="inlineStr">
        <ns0:is>
          <ns0:t xml:space="preserve">3 Piece Lilac Embroidered Cotton Lawn Outfit.
3 Piece Embroidered Cotton Lawn Sharara
Top: Lilac lawn embroidered kurta shirt
Bottom: Lilac lawn embroidered Flared Bottom
Dupatta: Lilac net dupatta
Note: Actual product color may vary slightly from the image.
Product code: 11090
Available Options:
Size: 1 Y, 1-2 Y, 2-3 Y, 3-4 Y, 4-5 Y, 5-6 Y, 6-7 Y
Fabric: Lawn</ns0:t>
        </ns0:is>
      </ns0:c>
      <ns0:c r="F52" t="inlineStr">
        <ns0:is>
          <ns0:t>Festive Formals '26</ns0:t>
        </ns0:is>
      </ns0:c>
      <ns0:c r="I52" t="inlineStr">
        <ns0:is>
          <ns0:t>new</ns0:t>
        </ns0:is>
      </ns0:c>
      <ns0:c r="K52" t="n">
        <ns0:v>5500</ns0:v>
      </ns0:c>
      <ns0:c r="L52" t="n">
        <ns0:v>2750</ns0:v>
      </ns0:c>
      <ns0:c r="M52" t="inlineStr">
        <ns0:is>
          <ns0:t>11090-Prpl-16</ns0:t>
        </ns0:is>
      </ns0:c>
      <ns0:c r="N52" t="inlineStr">
        <ns0:is>
          <ns0:t>https://cdn.shopify.com/s/files/1/0491/9898/9466/files/1_3_a49d8f1d-e347-41ed-80a1-67d7c0a11ec5.webp?v=1789539869</ns0:t>
        </ns0:is>
      </ns0:c>
      <ns0:c r="P52" t="inlineStr">
        <ns0:is>
          <ns0:t>CGba79723f432b,CGfcfd0e62b71a</ns0:t>
        </ns0:is>
      </ns0:c>
      <ns0:c r="Q52" t="inlineStr">
        <ns0:is>
          <ns0:t>yes</ns0:t>
        </ns0:is>
      </ns0:c>
      <ns0:c r="R52" t="inlineStr">
        <ns0:is>
          <ns0:t>https://www.shopmodest.pk/products/3-piece-embroidered-cotton-lawn-sharara</ns0:t>
        </ns0:is>
      </ns0:c>
      <ns0:c r="S52" t="n">
        <ns0:v>2750</ns0:v>
      </ns0:c>
      <ns0:c r="T52" t="inlineStr">
        <ns0:is>
          <ns0:t>https://cdn.shopify.com/s/files/1/0491/9898/9466/files/1_3_a49d8f1d-e347-41ed-80a1-67d7c0a11ec5.webp?v=1789539869</ns0:t>
        </ns0:is>
      </ns0:c>
      <ns0:c r="U52" t="inlineStr">
        <ns0:is>
          <ns0:t>https://cdn.shopify.com/s/files/1/0491/9898/9466/files/1_3_a49d8f1d-e347-41ed-80a1-67d7c0a11ec5.webp?v=1789539869</ns0:t>
        </ns0:is>
      </ns0:c>
      <ns0:c r="V52" t="inlineStr">
        <ns0:is>
          <ns0: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ns0:t>
        </ns0:is>
      </ns0:c>
      <ns0:c r="W52" t="n">
        <ns0:v>50</ns0:v>
      </ns0:c>
      <ns0:c r="X52" t="inlineStr">
        <ns0:is>
          <ns0:t>50% Off</ns0:t>
        </ns0:is>
      </ns0:c>
      <ns0:c r="Y52" t="inlineStr">
        <ns0:is>
          <ns0:t>calculated_from_prices</ns0:t>
        </ns0:is>
      </ns0:c>
      <ns0:c r="AG52" t="inlineStr">
        <ns0:is>
          <ns0:t>[Website listing order] Observed default collection listing position 51. Source: https://www.shopmodest.pk/collections/sale?page=2. Checked: 2026-10-19T05:42:40.871954+00:00. Website display order is not verified sales or bestseller rank. Only inspected pages are evidenced; saved-run responses may be cached.</ns0:t>
        </ns0:is>
      </ns0:c>
      <ns0:c r="AH52" t="n">
        <ns0:v>1</ns0:v>
      </ns0:c>
      <ns0:c r="AI52" t="n">
        <ns0:v>1</ns0:v>
      </ns0:c>
      <ns0:c r="AJ52" t="n">
        <ns0:v>51</ns0:v>
      </ns0:c>
      <ns0:c r="AK52" t="inlineStr">
        <ns0:is>
          <ns0:t>https://www.shopmodest.pk/collections/sale?page=2</ns0:t>
        </ns0:is>
      </ns0:c>
      <ns0:c r="AL52" t="inlineStr">
        <ns0:is>
          <ns0:t>2026-10-19T05:42:40.871954+00:00</ns0:t>
        </ns0:is>
      </ns0:c>
      <ns0:c r="AM52" t="inlineStr">
        <ns0:is>
          <ns0:t>observed_default_listing</ns0:t>
        </ns0:is>
      </ns0:c>
      <ns0:c r="AN52" t="inlineStr">
        <ns0:is>
          <ns0:t>LITTLE GIRLS (1-6Y)</ns0:t>
        </ns0:is>
      </ns0:c>
      <ns0:c r="AO52" t="inlineStr">
        <ns0:is>
          <ns0:t>https://www.shopmodest.pk/collections/little-girls/products.json?limit=250&amp;page=1</ns0:t>
        </ns0:is>
      </ns0:c>
      <ns0:c r="AP52" t="inlineStr">
        <ns0:is>
          <ns0:t>2026-10-19T05:43:15.855653+00:00</ns0:t>
        </ns0:is>
      </ns0:c>
      <ns0:c r="AQ52" t="inlineStr">
        <ns0:is>
          <ns0:t>verified_navigation_membership</ns0:t>
        </ns0:is>
      </ns0:c>
    </ns0:row>
    <ns0:row r="53">
      <ns0:c r="A53" t="inlineStr">
        <ns0:is>
          <ns0:t>SE10006</ns0:t>
        </ns0:is>
      </ns0:c>
      <ns0:c r="B53" t="inlineStr">
        <ns0:is>
          <ns0:t>CP81869a4e0f91</ns0:t>
        </ns0:is>
      </ns0:c>
      <ns0:c r="C53" t="inlineStr">
        <ns0:is>
          <ns0:t>1-2 Years Girls Dress</ns0:t>
        </ns0:is>
      </ns0:c>
      <ns0:c r="D53" t="inlineStr">
        <ns0:is>
          <ns0:t>3 Piece Embroidered Navy Blue Cotton Lawn Frock</ns0:t>
        </ns0:is>
      </ns0:c>
      <ns0:c r="E53" t="inlineStr">
        <ns0:is>
          <ns0:t xml:space="preserve">3 Piece Embroidered Navy Blue Cotton Lawn Frock.
3 Piece Embroidered Cotton Lawn Frock
Top: Navy Blue Cotton Lawn embroidered frock style shirt
Bottom: Navy Blue Cotton Lawn embroidered plain straight trouser
Dupatta: Blue net dupatta
Note: Actual product color may vary slightly from the image.
Product code: 10510
Available Options:
Size: 1-2 Y, 2-3 Y, 3-4 Y, 4-5 Y, 5-6 Y, 6-7 Y
Fabric: Cotton Lawn</ns0:t>
        </ns0:is>
      </ns0:c>
      <ns0:c r="F53" t="inlineStr">
        <ns0:is>
          <ns0:t>Eid Edit '26</ns0:t>
        </ns0:is>
      </ns0:c>
      <ns0:c r="I53" t="inlineStr">
        <ns0:is>
          <ns0:t>new</ns0:t>
        </ns0:is>
      </ns0:c>
      <ns0:c r="K53" t="n">
        <ns0:v>4950</ns0:v>
      </ns0:c>
      <ns0:c r="L53" t="n">
        <ns0:v>2475</ns0:v>
      </ns0:c>
      <ns0:c r="M53" t="inlineStr">
        <ns0:is>
          <ns0:t>10510-NBlu-18</ns0:t>
        </ns0:is>
      </ns0:c>
      <ns0:c r="N53" t="inlineStr">
        <ns0:is>
          <ns0:t>https://cdn.shopify.com/s/files/1/0491/9898/9466/files/Artboard_21_721061b5-7255-4d64-a0f3-d67d16049d07.webp?v=1788947438</ns0:t>
        </ns0:is>
      </ns0:c>
      <ns0:c r="P53" t="inlineStr">
        <ns0:is>
          <ns0:t>CGc368ab14d3bf,CG0ef76d9a5d8d</ns0:t>
        </ns0:is>
      </ns0:c>
      <ns0:c r="Q53" t="inlineStr">
        <ns0:is>
          <ns0:t>yes</ns0:t>
        </ns0:is>
      </ns0:c>
      <ns0:c r="R53" t="inlineStr">
        <ns0:is>
          <ns0:t>https://www.shopmodest.pk/products/3-piece-embroidered-navy-blue-cotton-lawn-frock</ns0:t>
        </ns0:is>
      </ns0:c>
      <ns0:c r="S53" t="n">
        <ns0:v>2475</ns0:v>
      </ns0:c>
      <ns0:c r="T53" t="inlineStr">
        <ns0:is>
          <ns0:t>https://cdn.shopify.com/s/files/1/0491/9898/9466/files/Artboard_21_721061b5-7255-4d64-a0f3-d67d16049d07.webp?v=1788947438</ns0:t>
        </ns0:is>
      </ns0:c>
      <ns0:c r="U53" t="inlineStr">
        <ns0:is>
          <ns0:t>https://cdn.shopify.com/s/files/1/0491/9898/9466/files/Artboard_21_721061b5-7255-4d64-a0f3-d67d16049d07.webp?v=1788947438</ns0:t>
        </ns0:is>
      </ns0:c>
      <ns0:c r="V53" t="inlineStr">
        <ns0:is>
          <ns0: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ns0:t>
        </ns0:is>
      </ns0:c>
      <ns0:c r="W53" t="n">
        <ns0:v>50</ns0:v>
      </ns0:c>
      <ns0:c r="X53" t="inlineStr">
        <ns0:is>
          <ns0:t>50% Off</ns0:t>
        </ns0:is>
      </ns0:c>
      <ns0:c r="Y53" t="inlineStr">
        <ns0:is>
          <ns0:t>calculated_from_prices</ns0:t>
        </ns0:is>
      </ns0:c>
      <ns0:c r="AG53" t="inlineStr">
        <ns0:is>
          <ns0:t>[Website listing order] Observed default collection listing position 52. Source: https://www.shopmodest.pk/collections/sale?page=2. Checked: 2026-10-19T05:42:40.871954+00:00. Website display order is not verified sales or bestseller rank. Only inspected pages are evidenced; saved-run responses may be cached.</ns0:t>
        </ns0:is>
      </ns0:c>
      <ns0:c r="AH53" t="n">
        <ns0:v>1</ns0:v>
      </ns0:c>
      <ns0:c r="AI53" t="n">
        <ns0:v>1</ns0:v>
      </ns0:c>
      <ns0:c r="AJ53" t="n">
        <ns0:v>52</ns0:v>
      </ns0:c>
      <ns0:c r="AK53" t="inlineStr">
        <ns0:is>
          <ns0:t>https://www.shopmodest.pk/collections/sale?page=2</ns0:t>
        </ns0:is>
      </ns0:c>
      <ns0:c r="AL53" t="inlineStr">
        <ns0:is>
          <ns0:t>2026-10-19T05:42:40.871954+00:00</ns0:t>
        </ns0:is>
      </ns0:c>
      <ns0:c r="AM53" t="inlineStr">
        <ns0:is>
          <ns0:t>observed_default_listing</ns0:t>
        </ns0:is>
      </ns0:c>
      <ns0:c r="AN53" t="inlineStr">
        <ns0:is>
          <ns0:t>1-2 Years Girls Dress</ns0:t>
        </ns0:is>
      </ns0:c>
      <ns0:c r="AO53" t="inlineStr">
        <ns0:is>
          <ns0:t>https://www.shopmodest.pk/products/3-piece-embroidered-navy-blue-cotton-lawn-frock</ns0:t>
        </ns0:is>
      </ns0:c>
      <ns0:c r="AP53" t="inlineStr">
        <ns0:is>
          <ns0:t>2026-10-19T05:48:06.313419+00:00</ns0:t>
        </ns0:is>
      </ns0:c>
      <ns0:c r="AQ53" t="inlineStr">
        <ns0:is>
          <ns0:t>verified_product_breadcrumb</ns0:t>
        </ns0:is>
      </ns0:c>
    </ns0:row>
    <ns0:row r="54">
      <ns0:c r="A54" t="inlineStr">
        <ns0:is>
          <ns0:t>SE10006</ns0:t>
        </ns0:is>
      </ns0:c>
      <ns0:c r="B54" t="inlineStr">
        <ns0:is>
          <ns0:t>CP9174adef8eb0</ns0:t>
        </ns0:is>
      </ns0:c>
      <ns0:c r="C54" t="inlineStr">
        <ns0:is>
          <ns0:t>1-2 Years Girls Dress</ns0:t>
        </ns0:is>
      </ns0:c>
      <ns0:c r="D54" t="inlineStr">
        <ns0:is>
          <ns0:t>Girls 3 Piece Purple Crinkle Suit</ns0:t>
        </ns0:is>
      </ns0:c>
      <ns0:c r="E54" t="inlineStr">
        <ns0:is>
          <ns0:t xml:space="preserve">Girls 3 Piece Purple Crinkle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embroidered crinkle short length top
Bottom: Purple crinkle embroidered flared trouser
Dupatta: Purple net dupatta
Note: Actual product color may vary slightly from the image.
A041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F54" t="inlineStr">
        <ns0:is>
          <ns0:t>Jhilmil</ns0:t>
        </ns0:is>
      </ns0:c>
      <ns0:c r="I54" t="inlineStr">
        <ns0:is>
          <ns0:t>new</ns0:t>
        </ns0:is>
      </ns0:c>
      <ns0:c r="K54" t="n">
        <ns0:v>4950</ns0:v>
      </ns0:c>
      <ns0:c r="L54" t="n">
        <ns0:v>3465</ns0:v>
      </ns0:c>
      <ns0:c r="M54" t="inlineStr">
        <ns0:is>
          <ns0:t>A041-Prpl-18</ns0:t>
        </ns0:is>
      </ns0:c>
      <ns0:c r="N54" t="inlineStr">
        <ns0:is>
          <ns0:t>https://cdn.shopify.com/s/files/1/0491/9898/9466/files/prpl1_3.webp?v=1789557167</ns0:t>
        </ns0:is>
      </ns0:c>
      <ns0:c r="P54" t="inlineStr">
        <ns0:is>
          <ns0:t>CG2ff7a4318d74,CGfae974224dbc</ns0:t>
        </ns0:is>
      </ns0:c>
      <ns0:c r="Q54" t="inlineStr">
        <ns0:is>
          <ns0:t>yes</ns0:t>
        </ns0:is>
      </ns0:c>
      <ns0:c r="R54" t="inlineStr">
        <ns0:is>
          <ns0:t>https://www.shopmodest.pk/products/girls-3-piece-purple-crinkle-suit</ns0:t>
        </ns0:is>
      </ns0:c>
      <ns0:c r="S54" t="n">
        <ns0:v>3465</ns0:v>
      </ns0:c>
      <ns0:c r="T54" t="inlineStr">
        <ns0:is>
          <ns0:t>https://cdn.shopify.com/s/files/1/0491/9898/9466/files/prpl1_3.webp?v=1789557167</ns0:t>
        </ns0:is>
      </ns0:c>
      <ns0:c r="U54" t="inlineStr">
        <ns0:is>
          <ns0:t>https://cdn.shopify.com/s/files/1/0491/9898/9466/files/prpl1_3.webp?v=1789557167</ns0:t>
        </ns0:is>
      </ns0:c>
      <ns0:c r="V54" t="inlineStr">
        <ns0:is>
          <ns0: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ns0:t>
        </ns0:is>
      </ns0:c>
      <ns0:c r="W54" t="n">
        <ns0:v>30</ns0:v>
      </ns0:c>
      <ns0:c r="X54" t="inlineStr">
        <ns0:is>
          <ns0:t>30% Off</ns0:t>
        </ns0:is>
      </ns0:c>
      <ns0:c r="Y54" t="inlineStr">
        <ns0:is>
          <ns0:t>calculated_from_prices</ns0:t>
        </ns0:is>
      </ns0:c>
      <ns0:c r="AG54" t="inlineStr">
        <ns0:is>
          <ns0:t>[Website listing order] Observed default collection listing position 53. Source: https://www.shopmodest.pk/collections/sale?page=2. Checked: 2026-10-19T05:42:40.871954+00:00. Website display order is not verified sales or bestseller rank. Only inspected pages are evidenced; saved-run responses may be cached.</ns0:t>
        </ns0:is>
      </ns0:c>
      <ns0:c r="AH54" t="n">
        <ns0:v>1</ns0:v>
      </ns0:c>
      <ns0:c r="AI54" t="n">
        <ns0:v>1</ns0:v>
      </ns0:c>
      <ns0:c r="AJ54" t="n">
        <ns0:v>53</ns0:v>
      </ns0:c>
      <ns0:c r="AK54" t="inlineStr">
        <ns0:is>
          <ns0:t>https://www.shopmodest.pk/collections/sale?page=2</ns0:t>
        </ns0:is>
      </ns0:c>
      <ns0:c r="AL54" t="inlineStr">
        <ns0:is>
          <ns0:t>2026-10-19T05:42:40.871954+00:00</ns0:t>
        </ns0:is>
      </ns0:c>
      <ns0:c r="AM54" t="inlineStr">
        <ns0:is>
          <ns0:t>observed_default_listing</ns0:t>
        </ns0:is>
      </ns0:c>
      <ns0:c r="AN54" t="inlineStr">
        <ns0:is>
          <ns0:t>1-2 Years Girls Dress</ns0:t>
        </ns0:is>
      </ns0:c>
      <ns0:c r="AO54" t="inlineStr">
        <ns0:is>
          <ns0:t>https://www.shopmodest.pk/products/girls-3-piece-purple-crinkle-suit</ns0:t>
        </ns0:is>
      </ns0:c>
      <ns0:c r="AP54" t="inlineStr">
        <ns0:is>
          <ns0:t>2026-10-19T05:47:58.437758+00:00</ns0:t>
        </ns0:is>
      </ns0:c>
      <ns0:c r="AQ54" t="inlineStr">
        <ns0:is>
          <ns0:t>verified_product_breadcrumb</ns0:t>
        </ns0:is>
      </ns0:c>
    </ns0:row>
    <ns0:row r="55">
      <ns0:c r="A55" t="inlineStr">
        <ns0:is>
          <ns0:t>SE10006</ns0:t>
        </ns0:is>
      </ns0:c>
      <ns0:c r="B55" t="inlineStr">
        <ns0:is>
          <ns0:t>CPb25338552d3b</ns0:t>
        </ns0:is>
      </ns0:c>
      <ns0:c r="C55" t="inlineStr">
        <ns0:is>
          <ns0:t>1-2 Years Girls Dress</ns0:t>
        </ns0:is>
      </ns0:c>
      <ns0:c r="D55" t="inlineStr">
        <ns0:is>
          <ns0:t>3 Piece Off White Chiffon Embroidered Sharara</ns0:t>
        </ns0:is>
      </ns0:c>
      <ns0:c r="E55" t="inlineStr">
        <ns0:is>
          <ns0:t xml:space="preserve">3 Piece Off White Chiffon Embroidered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Off White embroidered chiffon short length shirt
Bottom: Off White chiffon wide flared sharara trouser
Dupatta: Off White net dupatta
Note: Actual product color may vary slightly from the image.
Product code: 11380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F55" t="inlineStr">
        <ns0:is>
          <ns0:t>Jhilmil</ns0:t>
        </ns0:is>
      </ns0:c>
      <ns0:c r="I55" t="inlineStr">
        <ns0:is>
          <ns0:t>new</ns0:t>
        </ns0:is>
      </ns0:c>
      <ns0:c r="K55" t="n">
        <ns0:v>5750</ns0:v>
      </ns0:c>
      <ns0:c r="L55" t="n">
        <ns0:v>4313</ns0:v>
      </ns0:c>
      <ns0:c r="M55" t="inlineStr">
        <ns0:is>
          <ns0:t>11380-Crm-18</ns0:t>
        </ns0:is>
      </ns0:c>
      <ns0:c r="N55" t="inlineStr">
        <ns0:is>
          <ns0:t>https://cdn.shopify.com/s/files/1/0491/9898/9466/files/Artboard_45_797c3fc8-aeef-4db5-925c-46dd221fb2dd.webp?v=1789555010</ns0:t>
        </ns0:is>
      </ns0:c>
      <ns0:c r="P55" t="inlineStr">
        <ns0:is>
          <ns0:t>CG010450abf37a,CG70adee5c4e58</ns0:t>
        </ns0:is>
      </ns0:c>
      <ns0:c r="Q55" t="inlineStr">
        <ns0:is>
          <ns0:t>yes</ns0:t>
        </ns0:is>
      </ns0:c>
      <ns0:c r="R55" t="inlineStr">
        <ns0:is>
          <ns0:t>https://www.shopmodest.pk/products/3-piece-white-chiffon-embroidered-sharara</ns0:t>
        </ns0:is>
      </ns0:c>
      <ns0:c r="S55" t="n">
        <ns0:v>4313</ns0:v>
      </ns0:c>
      <ns0:c r="T55" t="inlineStr">
        <ns0:is>
          <ns0:t>https://cdn.shopify.com/s/files/1/0491/9898/9466/files/Artboard_45_797c3fc8-aeef-4db5-925c-46dd221fb2dd.webp?v=1789555010</ns0:t>
        </ns0:is>
      </ns0:c>
      <ns0:c r="U55" t="inlineStr">
        <ns0:is>
          <ns0:t>https://cdn.shopify.com/s/files/1/0491/9898/9466/files/Artboard_45_797c3fc8-aeef-4db5-925c-46dd221fb2dd.webp?v=1789555010</ns0:t>
        </ns0:is>
      </ns0:c>
      <ns0:c r="V55" t="inlineStr">
        <ns0:is>
          <ns0: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ns0:t>
        </ns0:is>
      </ns0:c>
      <ns0:c r="W55" t="n">
        <ns0:v>24.99</ns0:v>
      </ns0:c>
      <ns0:c r="X55" t="inlineStr">
        <ns0:is>
          <ns0:t>25% Off</ns0:t>
        </ns0:is>
      </ns0:c>
      <ns0:c r="Y55" t="inlineStr">
        <ns0:is>
          <ns0:t>calculated_from_prices</ns0:t>
        </ns0:is>
      </ns0:c>
      <ns0:c r="AG55" t="inlineStr">
        <ns0:is>
          <ns0:t>[Website listing order] Observed default collection listing position 54. Source: https://www.shopmodest.pk/collections/sale?page=2. Checked: 2026-10-19T05:42:40.871954+00:00. Website display order is not verified sales or bestseller rank. Only inspected pages are evidenced; saved-run responses may be cached.</ns0:t>
        </ns0:is>
      </ns0:c>
      <ns0:c r="AH55" t="n">
        <ns0:v>1</ns0:v>
      </ns0:c>
      <ns0:c r="AI55" t="n">
        <ns0:v>1</ns0:v>
      </ns0:c>
      <ns0:c r="AJ55" t="n">
        <ns0:v>54</ns0:v>
      </ns0:c>
      <ns0:c r="AK55" t="inlineStr">
        <ns0:is>
          <ns0:t>https://www.shopmodest.pk/collections/sale?page=2</ns0:t>
        </ns0:is>
      </ns0:c>
      <ns0:c r="AL55" t="inlineStr">
        <ns0:is>
          <ns0:t>2026-10-19T05:42:40.871954+00:00</ns0:t>
        </ns0:is>
      </ns0:c>
      <ns0:c r="AM55" t="inlineStr">
        <ns0:is>
          <ns0:t>observed_default_listing</ns0:t>
        </ns0:is>
      </ns0:c>
      <ns0:c r="AN55" t="inlineStr">
        <ns0:is>
          <ns0:t>1-2 Years Girls Dress</ns0:t>
        </ns0:is>
      </ns0:c>
      <ns0:c r="AO55" t="inlineStr">
        <ns0:is>
          <ns0:t>https://www.shopmodest.pk/products/3-piece-white-chiffon-embroidered-sharara</ns0:t>
        </ns0:is>
      </ns0:c>
      <ns0:c r="AP55" t="inlineStr">
        <ns0:is>
          <ns0:t>2026-10-19T05:47:59.566512+00:00</ns0:t>
        </ns0:is>
      </ns0:c>
      <ns0:c r="AQ55" t="inlineStr">
        <ns0:is>
          <ns0:t>verified_product_breadcrumb</ns0:t>
        </ns0:is>
      </ns0:c>
    </ns0:row>
    <ns0:row r="56">
      <ns0:c r="A56" t="inlineStr">
        <ns0:is>
          <ns0:t>SE10006</ns0:t>
        </ns0:is>
      </ns0:c>
      <ns0:c r="B56" t="inlineStr">
        <ns0:is>
          <ns0:t>CP549b20c92325</ns0:t>
        </ns0:is>
      </ns0:c>
      <ns0:c r="C56" t="inlineStr">
        <ns0:is>
          <ns0:t>1-2 Years Girls Dress</ns0:t>
        </ns0:is>
      </ns0:c>
      <ns0:c r="D56" t="inlineStr">
        <ns0:is>
          <ns0:t>Lavender 3 Piece Embroidered Chiffon Suit</ns0:t>
        </ns0:is>
      </ns0:c>
      <ns0:c r="E56" t="inlineStr">
        <ns0:is>
          <ns0:t xml:space="preserve">Lavender 3 Piece Embroidered Chiffon Suit.
Top: Lavender chiffon kurta shirt with embroidery
Bottom: Lavender chiffon dhaka pajama with embroidery and lace
Dupatta: Lavender Net Dupatta
Note : Actual product color may vary slightly from the image.
Product code: 11360
Available Options:
Size: 1-2 Y, 2-3 Y, 3-4 Y, 4-5 Y, 5-6 Y, 6-7 Y, 7-8 Y, 8-9 Y, 10-11 Y, 11-12 Y, 12-15 Y
Fabric: Chiffon</ns0:t>
        </ns0:is>
      </ns0:c>
      <ns0:c r="F56" t="inlineStr">
        <ns0:is>
          <ns0:t>Festive Formals '26</ns0:t>
        </ns0:is>
      </ns0:c>
      <ns0:c r="I56" t="inlineStr">
        <ns0:is>
          <ns0:t>new</ns0:t>
        </ns0:is>
      </ns0:c>
      <ns0:c r="K56" t="n">
        <ns0:v>4950</ns0:v>
      </ns0:c>
      <ns0:c r="L56" t="n">
        <ns0:v>3465</ns0:v>
      </ns0:c>
      <ns0:c r="M56" t="inlineStr">
        <ns0:is>
          <ns0:t>11360-Prpl-18</ns0:t>
        </ns0:is>
      </ns0:c>
      <ns0:c r="N56" t="inlineStr">
        <ns0:is>
          <ns0:t>https://cdn.shopify.com/s/files/1/0491/9898/9466/files/Artboard12_70af4eff-dcdc-4808-8ceb-a1c7212ea00d.webp?v=1787372988</ns0:t>
        </ns0:is>
      </ns0:c>
      <ns0:c r="P56" t="inlineStr">
        <ns0:is>
          <ns0:t>CGad7640ed6ec3,CG5810fb981c5a</ns0:t>
        </ns0:is>
      </ns0:c>
      <ns0:c r="Q56" t="inlineStr">
        <ns0:is>
          <ns0:t>yes</ns0:t>
        </ns0:is>
      </ns0:c>
      <ns0:c r="R56" t="inlineStr">
        <ns0:is>
          <ns0:t>https://www.shopmodest.pk/products/lavender-3-piece-embroidered-chiffon-suit</ns0:t>
        </ns0:is>
      </ns0:c>
      <ns0:c r="S56" t="n">
        <ns0:v>3465</ns0:v>
      </ns0:c>
      <ns0:c r="T56" t="inlineStr">
        <ns0:is>
          <ns0:t>https://cdn.shopify.com/s/files/1/0491/9898/9466/files/Artboard12_70af4eff-dcdc-4808-8ceb-a1c7212ea00d.webp?v=1787372988</ns0:t>
        </ns0:is>
      </ns0:c>
      <ns0:c r="U56" t="inlineStr">
        <ns0:is>
          <ns0:t>https://cdn.shopify.com/s/files/1/0491/9898/9466/files/Artboard12_70af4eff-dcdc-4808-8ceb-a1c7212ea00d.webp?v=1787372988</ns0:t>
        </ns0:is>
      </ns0:c>
      <ns0:c r="V56" t="inlineStr">
        <ns0:is>
          <ns0: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ns0:t>
        </ns0:is>
      </ns0:c>
      <ns0:c r="W56" t="n">
        <ns0:v>30</ns0:v>
      </ns0:c>
      <ns0:c r="X56" t="inlineStr">
        <ns0:is>
          <ns0:t>30% Off</ns0:t>
        </ns0:is>
      </ns0:c>
      <ns0:c r="Y56" t="inlineStr">
        <ns0:is>
          <ns0:t>calculated_from_prices</ns0:t>
        </ns0:is>
      </ns0:c>
      <ns0:c r="AG56" t="inlineStr">
        <ns0:is>
          <ns0:t>[Website listing order] Observed default collection listing position 55. Source: https://www.shopmodest.pk/collections/sale?page=2. Checked: 2026-10-19T05:42:40.871954+00:00. Website display order is not verified sales or bestseller rank. Only inspected pages are evidenced; saved-run responses may be cached.</ns0:t>
        </ns0:is>
      </ns0:c>
      <ns0:c r="AH56" t="n">
        <ns0:v>1</ns0:v>
      </ns0:c>
      <ns0:c r="AI56" t="n">
        <ns0:v>1</ns0:v>
      </ns0:c>
      <ns0:c r="AJ56" t="n">
        <ns0:v>55</ns0:v>
      </ns0:c>
      <ns0:c r="AK56" t="inlineStr">
        <ns0:is>
          <ns0:t>https://www.shopmodest.pk/collections/sale?page=2</ns0:t>
        </ns0:is>
      </ns0:c>
      <ns0:c r="AL56" t="inlineStr">
        <ns0:is>
          <ns0:t>2026-10-19T05:42:40.871954+00:00</ns0:t>
        </ns0:is>
      </ns0:c>
      <ns0:c r="AM56" t="inlineStr">
        <ns0:is>
          <ns0:t>observed_default_listing</ns0:t>
        </ns0:is>
      </ns0:c>
      <ns0:c r="AN56" t="inlineStr">
        <ns0:is>
          <ns0:t>1-2 Years Girls Dress</ns0:t>
        </ns0:is>
      </ns0:c>
      <ns0:c r="AO56" t="inlineStr">
        <ns0:is>
          <ns0:t>https://www.shopmodest.pk/products/lavender-3-piece-embroidered-chiffon-suit</ns0:t>
        </ns0:is>
      </ns0:c>
      <ns0:c r="AP56" t="inlineStr">
        <ns0:is>
          <ns0:t>2026-10-19T05:47:59.810690+00:00</ns0:t>
        </ns0:is>
      </ns0:c>
      <ns0:c r="AQ56" t="inlineStr">
        <ns0:is>
          <ns0:t>verified_product_breadcrumb</ns0:t>
        </ns0:is>
      </ns0:c>
    </ns0:row>
    <ns0:row r="57">
      <ns0:c r="A57" t="inlineStr">
        <ns0:is>
          <ns0:t>SE10006</ns0:t>
        </ns0:is>
      </ns0:c>
      <ns0:c r="B57" t="inlineStr">
        <ns0:is>
          <ns0:t>CP64d0a3233c95</ns0:t>
        </ns0:is>
      </ns0:c>
      <ns0:c r="C57" t="inlineStr">
        <ns0:is>
          <ns0:t>1-2 Years Girls Dress</ns0:t>
        </ns0:is>
      </ns0:c>
      <ns0:c r="D57" t="inlineStr">
        <ns0:is>
          <ns0:t>3 Piece Textured Banarasi Green Gharara</ns0:t>
        </ns0:is>
      </ns0:c>
      <ns0:c r="E57" t="inlineStr">
        <ns0:is>
          <ns0:t xml:space="preserve">3 Piece Textured Banarasi Green Gharara.
3 Piece Textured Banarsi Green Gharara
Top: Green banarasi textured kurta shirt
Bottom: Green embroidered gharara trouser
Dupatta: Green net dupatta with bow
Note: Actual product color may vary slightly from the image.
Product code: 11330
Available Options:
Size: 1-2 Y, 2-3 Y, 3-4 Y, 4-5 Y, 5-6 Y, 6-7 Y
Fabric: Banarsi</ns0:t>
        </ns0:is>
      </ns0:c>
      <ns0:c r="F57" t="inlineStr">
        <ns0:is>
          <ns0:t>Festive Formals '26</ns0:t>
        </ns0:is>
      </ns0:c>
      <ns0:c r="I57" t="inlineStr">
        <ns0:is>
          <ns0:t>new</ns0:t>
        </ns0:is>
      </ns0:c>
      <ns0:c r="K57" t="n">
        <ns0:v>3950</ns0:v>
      </ns0:c>
      <ns0:c r="L57" t="n">
        <ns0:v>3160</ns0:v>
      </ns0:c>
      <ns0:c r="M57" t="inlineStr">
        <ns0:is>
          <ns0:t>11330-Grn-18</ns0:t>
        </ns0:is>
      </ns0:c>
      <ns0:c r="N57" t="inlineStr">
        <ns0:is>
          <ns0:t>https://cdn.shopify.com/s/files/1/0491/9898/9466/files/Artboard25_e6f3c1a3-fe45-4f4b-939e-0bac22230bd8.webp?v=1784958696</ns0:t>
        </ns0:is>
      </ns0:c>
      <ns0:c r="P57" t="inlineStr">
        <ns0:is>
          <ns0:t>CG1095adfc8075,CGd3f3813d0cf2</ns0:t>
        </ns0:is>
      </ns0:c>
      <ns0:c r="Q57" t="inlineStr">
        <ns0:is>
          <ns0:t>yes</ns0:t>
        </ns0:is>
      </ns0:c>
      <ns0:c r="R57" t="inlineStr">
        <ns0:is>
          <ns0:t>https://www.shopmodest.pk/products/3-piece-textured-banarsi-green-gharara</ns0:t>
        </ns0:is>
      </ns0:c>
      <ns0:c r="S57" t="n">
        <ns0:v>3160</ns0:v>
      </ns0:c>
      <ns0:c r="T57" t="inlineStr">
        <ns0:is>
          <ns0:t>https://cdn.shopify.com/s/files/1/0491/9898/9466/files/Artboard25_e6f3c1a3-fe45-4f4b-939e-0bac22230bd8.webp?v=1784958696</ns0:t>
        </ns0:is>
      </ns0:c>
      <ns0:c r="U57" t="inlineStr">
        <ns0:is>
          <ns0:t>https://cdn.shopify.com/s/files/1/0491/9898/9466/files/Artboard25_e6f3c1a3-fe45-4f4b-939e-0bac22230bd8.webp?v=1784958696</ns0:t>
        </ns0:is>
      </ns0:c>
      <ns0:c r="V57" t="inlineStr">
        <ns0:is>
          <ns0: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ns0:t>
        </ns0:is>
      </ns0:c>
      <ns0:c r="W57" t="n">
        <ns0:v>20</ns0:v>
      </ns0:c>
      <ns0:c r="X57" t="inlineStr">
        <ns0:is>
          <ns0:t>20% Off</ns0:t>
        </ns0:is>
      </ns0:c>
      <ns0:c r="Y57" t="inlineStr">
        <ns0:is>
          <ns0:t>calculated_from_prices</ns0:t>
        </ns0:is>
      </ns0:c>
      <ns0:c r="AG57" t="inlineStr">
        <ns0:is>
          <ns0:t>[Website listing order] Observed default collection listing position 56. Source: https://www.shopmodest.pk/collections/sale?page=2. Checked: 2026-10-19T05:42:40.871954+00:00. Website display order is not verified sales or bestseller rank. Only inspected pages are evidenced; saved-run responses may be cached.</ns0:t>
        </ns0:is>
      </ns0:c>
      <ns0:c r="AH57" t="n">
        <ns0:v>1</ns0:v>
      </ns0:c>
      <ns0:c r="AI57" t="n">
        <ns0:v>1</ns0:v>
      </ns0:c>
      <ns0:c r="AJ57" t="n">
        <ns0:v>56</ns0:v>
      </ns0:c>
      <ns0:c r="AK57" t="inlineStr">
        <ns0:is>
          <ns0:t>https://www.shopmodest.pk/collections/sale?page=2</ns0:t>
        </ns0:is>
      </ns0:c>
      <ns0:c r="AL57" t="inlineStr">
        <ns0:is>
          <ns0:t>2026-10-19T05:42:40.871954+00:00</ns0:t>
        </ns0:is>
      </ns0:c>
      <ns0:c r="AM57" t="inlineStr">
        <ns0:is>
          <ns0:t>observed_default_listing</ns0:t>
        </ns0:is>
      </ns0:c>
      <ns0:c r="AN57" t="inlineStr">
        <ns0:is>
          <ns0:t>1-2 Years Girls Dress</ns0:t>
        </ns0:is>
      </ns0:c>
      <ns0:c r="AO57" t="inlineStr">
        <ns0:is>
          <ns0:t>https://www.shopmodest.pk/products/3-piece-textured-banarsi-green-gharara</ns0:t>
        </ns0:is>
      </ns0:c>
      <ns0:c r="AP57" t="inlineStr">
        <ns0:is>
          <ns0:t>2026-10-19T05:48:01.221008+00:00</ns0:t>
        </ns0:is>
      </ns0:c>
      <ns0:c r="AQ57" t="inlineStr">
        <ns0:is>
          <ns0:t>verified_product_breadcrumb</ns0:t>
        </ns0:is>
      </ns0:c>
    </ns0:row>
    <ns0:row r="58">
      <ns0:c r="A58" t="inlineStr">
        <ns0:is>
          <ns0:t>SE10006</ns0:t>
        </ns0:is>
      </ns0:c>
      <ns0:c r="B58" t="inlineStr">
        <ns0:is>
          <ns0:t>CPa77884971d52</ns0:t>
        </ns0:is>
      </ns0:c>
      <ns0:c r="C58" t="inlineStr">
        <ns0:is>
          <ns0:t>1-2 Years Girls Dress</ns0:t>
        </ns0:is>
      </ns0:c>
      <ns0:c r="D58" t="inlineStr">
        <ns0:is>
          <ns0:t>3 Piece Textured Banarsi Peach Gharara</ns0:t>
        </ns0:is>
      </ns0:c>
      <ns0:c r="E58" t="inlineStr">
        <ns0:is>
          <ns0:t xml:space="preserve">3 Piece Textured Banarsi Peach Gharara.
Top: Peach banarsi textured kurta shirt
Bottom: Peach embroidered gharara trouser
Dupatta: Peach net dupatta with bow
Note: Actual product color may vary slightly from the image.
Product code: 11330
Available Options:
Size: 1-2 Y, 2-3 Y, 3-4 Y, 4-5 Y, 5-6 Y, 6-7 Y
Fabric: Banarsi</ns0:t>
        </ns0:is>
      </ns0:c>
      <ns0:c r="F58" t="inlineStr">
        <ns0:is>
          <ns0:t>Festive Formals '26</ns0:t>
        </ns0:is>
      </ns0:c>
      <ns0:c r="I58" t="inlineStr">
        <ns0:is>
          <ns0:t>new</ns0:t>
        </ns0:is>
      </ns0:c>
      <ns0:c r="K58" t="n">
        <ns0:v>3950</ns0:v>
      </ns0:c>
      <ns0:c r="L58" t="n">
        <ns0:v>3160</ns0:v>
      </ns0:c>
      <ns0:c r="M58" t="inlineStr">
        <ns0:is>
          <ns0:t>11330-Pch-18</ns0:t>
        </ns0:is>
      </ns0:c>
      <ns0:c r="N58" t="inlineStr">
        <ns0:is>
          <ns0:t>https://cdn.shopify.com/s/files/1/0491/9898/9466/files/Artboard44_98f918b9-0c14-4e50-990f-007ad1da3f49.webp?v=1784958442</ns0:t>
        </ns0:is>
      </ns0:c>
      <ns0:c r="P58" t="inlineStr">
        <ns0:is>
          <ns0:t>CG912e6f7c3592,CG274e21bd477f</ns0:t>
        </ns0:is>
      </ns0:c>
      <ns0:c r="Q58" t="inlineStr">
        <ns0:is>
          <ns0:t>yes</ns0:t>
        </ns0:is>
      </ns0:c>
      <ns0:c r="R58" t="inlineStr">
        <ns0:is>
          <ns0:t>https://www.shopmodest.pk/products/3-piece-textured-banarsi-peach-gharara</ns0:t>
        </ns0:is>
      </ns0:c>
      <ns0:c r="S58" t="n">
        <ns0:v>3160</ns0:v>
      </ns0:c>
      <ns0:c r="T58" t="inlineStr">
        <ns0:is>
          <ns0:t>https://cdn.shopify.com/s/files/1/0491/9898/9466/files/Artboard44_98f918b9-0c14-4e50-990f-007ad1da3f49.webp?v=1784958442</ns0:t>
        </ns0:is>
      </ns0:c>
      <ns0:c r="U58" t="inlineStr">
        <ns0:is>
          <ns0:t>https://cdn.shopify.com/s/files/1/0491/9898/9466/files/Artboard44_98f918b9-0c14-4e50-990f-007ad1da3f49.webp?v=1784958442</ns0:t>
        </ns0:is>
      </ns0:c>
      <ns0:c r="V58" t="inlineStr">
        <ns0:is>
          <ns0: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ns0:t>
        </ns0:is>
      </ns0:c>
      <ns0:c r="W58" t="n">
        <ns0:v>20</ns0:v>
      </ns0:c>
      <ns0:c r="X58" t="inlineStr">
        <ns0:is>
          <ns0:t>20% Off</ns0:t>
        </ns0:is>
      </ns0:c>
      <ns0:c r="Y58" t="inlineStr">
        <ns0:is>
          <ns0:t>calculated_from_prices</ns0:t>
        </ns0:is>
      </ns0:c>
      <ns0:c r="AG58" t="inlineStr">
        <ns0:is>
          <ns0:t>[Website listing order] Observed default collection listing position 57. Source: https://www.shopmodest.pk/collections/sale?page=2. Checked: 2026-10-19T05:42:40.871954+00:00. Website display order is not verified sales or bestseller rank. Only inspected pages are evidenced; saved-run responses may be cached.</ns0:t>
        </ns0:is>
      </ns0:c>
      <ns0:c r="AH58" t="n">
        <ns0:v>1</ns0:v>
      </ns0:c>
      <ns0:c r="AI58" t="n">
        <ns0:v>1</ns0:v>
      </ns0:c>
      <ns0:c r="AJ58" t="n">
        <ns0:v>57</ns0:v>
      </ns0:c>
      <ns0:c r="AK58" t="inlineStr">
        <ns0:is>
          <ns0:t>https://www.shopmodest.pk/collections/sale?page=2</ns0:t>
        </ns0:is>
      </ns0:c>
      <ns0:c r="AL58" t="inlineStr">
        <ns0:is>
          <ns0:t>2026-10-19T05:42:40.871954+00:00</ns0:t>
        </ns0:is>
      </ns0:c>
      <ns0:c r="AM58" t="inlineStr">
        <ns0:is>
          <ns0:t>observed_default_listing</ns0:t>
        </ns0:is>
      </ns0:c>
      <ns0:c r="AN58" t="inlineStr">
        <ns0:is>
          <ns0:t>1-2 Years Girls Dress</ns0:t>
        </ns0:is>
      </ns0:c>
      <ns0:c r="AO58" t="inlineStr">
        <ns0:is>
          <ns0:t>https://www.shopmodest.pk/products/3-piece-textured-banarsi-peach-gharara</ns0:t>
        </ns0:is>
      </ns0:c>
      <ns0:c r="AP58" t="inlineStr">
        <ns0:is>
          <ns0:t>2026-10-19T05:47:58.922206+00:00</ns0:t>
        </ns0:is>
      </ns0:c>
      <ns0:c r="AQ58" t="inlineStr">
        <ns0:is>
          <ns0:t>verified_product_breadcrumb</ns0:t>
        </ns0:is>
      </ns0:c>
    </ns0:row>
    <ns0:row r="59">
      <ns0:c r="A59" t="inlineStr">
        <ns0:is>
          <ns0:t>SE10006</ns0:t>
        </ns0:is>
      </ns0:c>
      <ns0:c r="B59" t="inlineStr">
        <ns0:is>
          <ns0:t>CP7e1e2f3b7c00</ns0:t>
        </ns0:is>
      </ns0:c>
      <ns0:c r="C59" t="inlineStr">
        <ns0:is>
          <ns0:t>1-2 Years Girls Dress</ns0:t>
        </ns0:is>
      </ns0:c>
      <ns0:c r="D59" t="inlineStr">
        <ns0:is>
          <ns0:t>Girls 3 Piece Green Net Lehenga</ns0:t>
        </ns0:is>
      </ns0:c>
      <ns0:c r="E59" t="inlineStr">
        <ns0:is>
          <ns0:t xml:space="preserve">Girls 3 Piece Green Net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embroidered net short length top
Bottom: Green net wide flared long lehenga
Dupatta: Pink net dupatta
Note: Actual product color may vary slightly from the image.
Product code: 11440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F59" t="inlineStr">
        <ns0:is>
          <ns0:t>Jhilmil</ns0:t>
        </ns0:is>
      </ns0:c>
      <ns0:c r="I59" t="inlineStr">
        <ns0:is>
          <ns0:t>new</ns0:t>
        </ns0:is>
      </ns0:c>
      <ns0:c r="K59" t="n">
        <ns0:v>7200</ns0:v>
      </ns0:c>
      <ns0:c r="L59" t="n">
        <ns0:v>5040</ns0:v>
      </ns0:c>
      <ns0:c r="M59" t="inlineStr">
        <ns0:is>
          <ns0:t>11440-Grn-18</ns0:t>
        </ns0:is>
      </ns0:c>
      <ns0:c r="N59" t="inlineStr">
        <ns0:is>
          <ns0:t>https://cdn.shopify.com/s/files/1/0491/9898/9466/files/Artboard_45_8d3e5aca-4e0f-49ee-81e6-d71fc5728af6.webp?v=1790675035</ns0:t>
        </ns0:is>
      </ns0:c>
      <ns0:c r="P59" t="inlineStr">
        <ns0:is>
          <ns0:t>CG26ee476fae5a,CG865ebd85a5d6</ns0:t>
        </ns0:is>
      </ns0:c>
      <ns0:c r="Q59" t="inlineStr">
        <ns0:is>
          <ns0:t>yes</ns0:t>
        </ns0:is>
      </ns0:c>
      <ns0:c r="R59" t="inlineStr">
        <ns0:is>
          <ns0:t>https://www.shopmodest.pk/products/3-piece-green-net-lehenga</ns0:t>
        </ns0:is>
      </ns0:c>
      <ns0:c r="S59" t="n">
        <ns0:v>5040</ns0:v>
      </ns0:c>
      <ns0:c r="T59" t="inlineStr">
        <ns0:is>
          <ns0:t>https://cdn.shopify.com/s/files/1/0491/9898/9466/files/Artboard_45_8d3e5aca-4e0f-49ee-81e6-d71fc5728af6.webp?v=1790675035</ns0:t>
        </ns0:is>
      </ns0:c>
      <ns0:c r="U59" t="inlineStr">
        <ns0:is>
          <ns0:t>https://cdn.shopify.com/s/files/1/0491/9898/9466/files/Artboard_45_8d3e5aca-4e0f-49ee-81e6-d71fc5728af6.webp?v=1790675035</ns0:t>
        </ns0:is>
      </ns0:c>
      <ns0:c r="V59" t="inlineStr">
        <ns0:is>
          <ns0: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ns0:t>
        </ns0:is>
      </ns0:c>
      <ns0:c r="W59" t="n">
        <ns0:v>30</ns0:v>
      </ns0:c>
      <ns0:c r="X59" t="inlineStr">
        <ns0:is>
          <ns0:t>30% Off</ns0:t>
        </ns0:is>
      </ns0:c>
      <ns0:c r="Y59" t="inlineStr">
        <ns0:is>
          <ns0:t>calculated_from_prices</ns0:t>
        </ns0:is>
      </ns0:c>
      <ns0:c r="AG59" t="inlineStr">
        <ns0:is>
          <ns0:t>[Website listing order] Observed default collection listing position 58. Source: https://www.shopmodest.pk/collections/sale?page=2. Checked: 2026-10-19T05:42:40.871954+00:00. Website display order is not verified sales or bestseller rank. Only inspected pages are evidenced; saved-run responses may be cached.</ns0:t>
        </ns0:is>
      </ns0:c>
      <ns0:c r="AH59" t="n">
        <ns0:v>1</ns0:v>
      </ns0:c>
      <ns0:c r="AI59" t="n">
        <ns0:v>1</ns0:v>
      </ns0:c>
      <ns0:c r="AJ59" t="n">
        <ns0:v>58</ns0:v>
      </ns0:c>
      <ns0:c r="AK59" t="inlineStr">
        <ns0:is>
          <ns0:t>https://www.shopmodest.pk/collections/sale?page=2</ns0:t>
        </ns0:is>
      </ns0:c>
      <ns0:c r="AL59" t="inlineStr">
        <ns0:is>
          <ns0:t>2026-10-19T05:42:40.871954+00:00</ns0:t>
        </ns0:is>
      </ns0:c>
      <ns0:c r="AM59" t="inlineStr">
        <ns0:is>
          <ns0:t>observed_default_listing</ns0:t>
        </ns0:is>
      </ns0:c>
      <ns0:c r="AN59" t="inlineStr">
        <ns0:is>
          <ns0:t>1-2 Years Girls Dress</ns0:t>
        </ns0:is>
      </ns0:c>
      <ns0:c r="AO59" t="inlineStr">
        <ns0:is>
          <ns0:t>https://www.shopmodest.pk/products/3-piece-green-net-lehenga</ns0:t>
        </ns0:is>
      </ns0:c>
      <ns0:c r="AP59" t="inlineStr">
        <ns0:is>
          <ns0:t>2026-10-19T05:47:59.134258+00:00</ns0:t>
        </ns0:is>
      </ns0:c>
      <ns0:c r="AQ59" t="inlineStr">
        <ns0:is>
          <ns0:t>verified_product_breadcrumb</ns0:t>
        </ns0:is>
      </ns0:c>
    </ns0:row>
    <ns0:row r="60">
      <ns0:c r="A60" t="inlineStr">
        <ns0:is>
          <ns0:t>SE10006</ns0:t>
        </ns0:is>
      </ns0:c>
      <ns0:c r="B60" t="inlineStr">
        <ns0:is>
          <ns0:t>CP09d107cd2d29</ns0:t>
        </ns0:is>
      </ns0:c>
      <ns0:c r="C60" t="inlineStr">
        <ns0:is>
          <ns0:t>1-2 Years Girls Dress</ns0:t>
        </ns0:is>
      </ns0:c>
      <ns0:c r="D60" t="inlineStr">
        <ns0:is>
          <ns0:t>3 Piece Purple Net Embroidered Suit</ns0:t>
        </ns0:is>
      </ns0:c>
      <ns0:c r="E60" t="inlineStr">
        <ns0:is>
          <ns0:t xml:space="preserve">3 Piece Purple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net embroidered frock style top
Bottom: Purple plain malai straight trouser
Dupatta: Purple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60" t="inlineStr">
        <ns0:is>
          <ns0:t>Festive Formals '26</ns0:t>
        </ns0:is>
      </ns0:c>
      <ns0:c r="I60" t="inlineStr">
        <ns0:is>
          <ns0:t>new</ns0:t>
        </ns0:is>
      </ns0:c>
      <ns0:c r="K60" t="n">
        <ns0:v>4250</ns0:v>
      </ns0:c>
      <ns0:c r="L60" t="n">
        <ns0:v>2763</ns0:v>
      </ns0:c>
      <ns0:c r="M60" t="inlineStr">
        <ns0:is>
          <ns0:t>11300-LPur-16</ns0:t>
        </ns0:is>
      </ns0:c>
      <ns0:c r="N60" t="inlineStr">
        <ns0:is>
          <ns0:t>https://cdn.shopify.com/s/files/1/0491/9898/9466/files/Artboard_12_7f1603bc-502a-4745-b56c-1022803a2904.webp?v=1789982163</ns0:t>
        </ns0:is>
      </ns0:c>
      <ns0:c r="P60" t="inlineStr">
        <ns0:is>
          <ns0:t>CGf3aebde160c4,CG9d0c6b4e683b</ns0:t>
        </ns0:is>
      </ns0:c>
      <ns0:c r="Q60" t="inlineStr">
        <ns0:is>
          <ns0:t>yes</ns0:t>
        </ns0:is>
      </ns0:c>
      <ns0:c r="R60" t="inlineStr">
        <ns0:is>
          <ns0:t>https://www.shopmodest.pk/products/3-piece-purple-net-embroidered-suit</ns0:t>
        </ns0:is>
      </ns0:c>
      <ns0:c r="S60" t="n">
        <ns0:v>2763</ns0:v>
      </ns0:c>
      <ns0:c r="T60" t="inlineStr">
        <ns0:is>
          <ns0:t>https://cdn.shopify.com/s/files/1/0491/9898/9466/files/Artboard_12_7f1603bc-502a-4745-b56c-1022803a2904.webp?v=1789982163</ns0:t>
        </ns0:is>
      </ns0:c>
      <ns0:c r="U60" t="inlineStr">
        <ns0:is>
          <ns0:t>https://cdn.shopify.com/s/files/1/0491/9898/9466/files/Artboard_12_7f1603bc-502a-4745-b56c-1022803a2904.webp?v=1789982163</ns0:t>
        </ns0:is>
      </ns0:c>
      <ns0:c r="V60" t="inlineStr">
        <ns0:is>
          <ns0: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ns0:t>
        </ns0:is>
      </ns0:c>
      <ns0:c r="W60" t="n">
        <ns0:v>34.99</ns0:v>
      </ns0:c>
      <ns0:c r="X60" t="inlineStr">
        <ns0:is>
          <ns0:t>35% Off</ns0:t>
        </ns0:is>
      </ns0:c>
      <ns0:c r="Y60" t="inlineStr">
        <ns0:is>
          <ns0:t>calculated_from_prices</ns0:t>
        </ns0:is>
      </ns0:c>
      <ns0:c r="AG60" t="inlineStr">
        <ns0:is>
          <ns0:t>[Website listing order] Observed default collection listing position 59. Source: https://www.shopmodest.pk/collections/sale?page=2. Checked: 2026-10-19T05:42:40.871954+00:00. Website display order is not verified sales or bestseller rank. Only inspected pages are evidenced; saved-run responses may be cached.</ns0:t>
        </ns0:is>
      </ns0:c>
      <ns0:c r="AH60" t="n">
        <ns0:v>1</ns0:v>
      </ns0:c>
      <ns0:c r="AI60" t="n">
        <ns0:v>1</ns0:v>
      </ns0:c>
      <ns0:c r="AJ60" t="n">
        <ns0:v>59</ns0:v>
      </ns0:c>
      <ns0:c r="AK60" t="inlineStr">
        <ns0:is>
          <ns0:t>https://www.shopmodest.pk/collections/sale?page=2</ns0:t>
        </ns0:is>
      </ns0:c>
      <ns0:c r="AL60" t="inlineStr">
        <ns0:is>
          <ns0:t>2026-10-19T05:42:40.871954+00:00</ns0:t>
        </ns0:is>
      </ns0:c>
      <ns0:c r="AM60" t="inlineStr">
        <ns0:is>
          <ns0:t>observed_default_listing</ns0:t>
        </ns0:is>
      </ns0:c>
      <ns0:c r="AN60" t="inlineStr">
        <ns0:is>
          <ns0:t>1-2 Years Girls Dress</ns0:t>
        </ns0:is>
      </ns0:c>
      <ns0:c r="AO60" t="inlineStr">
        <ns0:is>
          <ns0:t>https://www.shopmodest.pk/products/3-piece-purple-net-embroidered-suit</ns0:t>
        </ns0:is>
      </ns0:c>
      <ns0:c r="AP60" t="inlineStr">
        <ns0:is>
          <ns0:t>2026-10-19T05:48:01.025920+00:00</ns0:t>
        </ns0:is>
      </ns0:c>
      <ns0:c r="AQ60" t="inlineStr">
        <ns0:is>
          <ns0:t>verified_product_breadcrumb</ns0:t>
        </ns0:is>
      </ns0:c>
    </ns0:row>
    <ns0:row r="61">
      <ns0:c r="A61" t="inlineStr">
        <ns0:is>
          <ns0:t>SE10006</ns0:t>
        </ns0:is>
      </ns0:c>
      <ns0:c r="B61" t="inlineStr">
        <ns0:is>
          <ns0:t>CP2b51986b0f3f</ns0:t>
        </ns0:is>
      </ns0:c>
      <ns0:c r="C61" t="inlineStr">
        <ns0:is>
          <ns0:t>1-2 Years Girls Dress</ns0:t>
        </ns0:is>
      </ns0:c>
      <ns0:c r="D61" t="inlineStr">
        <ns0:is>
          <ns0:t>3 Piece Rawsilk Printed Blue Lehenga</ns0:t>
        </ns0:is>
      </ns0:c>
      <ns0:c r="E61" t="inlineStr">
        <ns0:is>
          <ns0:t xml:space="preserve">3 Piece Raw Silk Printed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printed raw silk short length top
Bottom: Blue raw silk printed flared lehenga
Dupatta: Blue Net dupatta
Note: Actual product color may vary slightly from the image.
A021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1" t="inlineStr">
        <ns0:is>
          <ns0:t>Jhilmil</ns0:t>
        </ns0:is>
      </ns0:c>
      <ns0:c r="I61" t="inlineStr">
        <ns0:is>
          <ns0:t>new</ns0:t>
        </ns0:is>
      </ns0:c>
      <ns0:c r="K61" t="n">
        <ns0:v>6950</ns0:v>
      </ns0:c>
      <ns0:c r="L61" t="n">
        <ns0:v>5560</ns0:v>
      </ns0:c>
      <ns0:c r="M61" t="inlineStr">
        <ns0:is>
          <ns0:t>A021-Blu-18</ns0:t>
        </ns0:is>
      </ns0:c>
      <ns0:c r="N61" t="inlineStr">
        <ns0:is>
          <ns0:t>https://cdn.shopify.com/s/files/1/0491/9898/9466/files/Artboard26_5ac5f462-65a8-4bfd-afbb-8d817ef5e253.webp?v=1790674399</ns0:t>
        </ns0:is>
      </ns0:c>
      <ns0:c r="P61" t="inlineStr">
        <ns0:is>
          <ns0:t>CG6b74238456bc,CGab3bf1e7a87d</ns0:t>
        </ns0:is>
      </ns0:c>
      <ns0:c r="Q61" t="inlineStr">
        <ns0:is>
          <ns0:t>yes</ns0:t>
        </ns0:is>
      </ns0:c>
      <ns0:c r="R61" t="inlineStr">
        <ns0:is>
          <ns0:t>https://www.shopmodest.pk/products/3-piece-rawsilk-printed-blue-lehenga</ns0:t>
        </ns0:is>
      </ns0:c>
      <ns0:c r="S61" t="n">
        <ns0:v>5560</ns0:v>
      </ns0:c>
      <ns0:c r="T61" t="inlineStr">
        <ns0:is>
          <ns0:t>https://cdn.shopify.com/s/files/1/0491/9898/9466/files/Artboard26_5ac5f462-65a8-4bfd-afbb-8d817ef5e253.webp?v=1790674399</ns0:t>
        </ns0:is>
      </ns0:c>
      <ns0:c r="U61" t="inlineStr">
        <ns0:is>
          <ns0:t>https://cdn.shopify.com/s/files/1/0491/9898/9466/files/Artboard26_5ac5f462-65a8-4bfd-afbb-8d817ef5e253.webp?v=1790674399</ns0:t>
        </ns0:is>
      </ns0:c>
      <ns0:c r="V61" t="inlineStr">
        <ns0:is>
          <ns0: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https://cdn.shopify.com/s/files/1/0491/9898/9466/files/A021.webp?v=1792133599</ns0:t>
        </ns0:is>
      </ns0:c>
      <ns0:c r="W61" t="n">
        <ns0:v>20</ns0:v>
      </ns0:c>
      <ns0:c r="X61" t="inlineStr">
        <ns0:is>
          <ns0:t>20% Off</ns0:t>
        </ns0:is>
      </ns0:c>
      <ns0:c r="Y61" t="inlineStr">
        <ns0:is>
          <ns0:t>calculated_from_prices</ns0:t>
        </ns0:is>
      </ns0:c>
      <ns0:c r="AG61" t="inlineStr">
        <ns0:is>
          <ns0:t>[Website listing order] Observed default collection listing position 60. Source: https://www.shopmodest.pk/collections/sale?page=2. Checked: 2026-10-19T05:42:40.871954+00:00. Website display order is not verified sales or bestseller rank. Only inspected pages are evidenced; saved-run responses may be cached.</ns0:t>
        </ns0:is>
      </ns0:c>
      <ns0:c r="AH61" t="n">
        <ns0:v>1</ns0:v>
      </ns0:c>
      <ns0:c r="AI61" t="n">
        <ns0:v>1</ns0:v>
      </ns0:c>
      <ns0:c r="AJ61" t="n">
        <ns0:v>60</ns0:v>
      </ns0:c>
      <ns0:c r="AK61" t="inlineStr">
        <ns0:is>
          <ns0:t>https://www.shopmodest.pk/collections/sale?page=2</ns0:t>
        </ns0:is>
      </ns0:c>
      <ns0:c r="AL61" t="inlineStr">
        <ns0:is>
          <ns0:t>2026-10-19T05:42:40.871954+00:00</ns0:t>
        </ns0:is>
      </ns0:c>
      <ns0:c r="AM61" t="inlineStr">
        <ns0:is>
          <ns0:t>observed_default_listing</ns0:t>
        </ns0:is>
      </ns0:c>
      <ns0:c r="AN61" t="inlineStr">
        <ns0:is>
          <ns0:t>1-2 Years Girls Dress</ns0:t>
        </ns0:is>
      </ns0:c>
      <ns0:c r="AO61" t="inlineStr">
        <ns0:is>
          <ns0:t>https://www.shopmodest.pk/products/3-piece-rawsilk-printed-blue-lehenga</ns0:t>
        </ns0:is>
      </ns0:c>
      <ns0:c r="AP61" t="inlineStr">
        <ns0:is>
          <ns0:t>2026-10-19T05:47:57.811066+00:00</ns0:t>
        </ns0:is>
      </ns0:c>
      <ns0:c r="AQ61" t="inlineStr">
        <ns0:is>
          <ns0:t>verified_product_breadcrumb</ns0:t>
        </ns0:is>
      </ns0:c>
    </ns0:row>
    <ns0:row r="62">
      <ns0:c r="A62" t="inlineStr">
        <ns0:is>
          <ns0:t>SE10006</ns0:t>
        </ns0:is>
      </ns0:c>
      <ns0:c r="B62" t="inlineStr">
        <ns0:is>
          <ns0:t>CPa6356d3fa94f</ns0:t>
        </ns0:is>
      </ns0:c>
      <ns0:c r="C62" t="inlineStr">
        <ns0:is>
          <ns0:t>GIRLS (7-18Y)</ns0:t>
        </ns0:is>
      </ns0:c>
      <ns0:c r="D62" t="inlineStr">
        <ns0:is>
          <ns0:t>3 Piece Blue Embroidered Maysuri Gharara</ns0:t>
        </ns0:is>
      </ns0:c>
      <ns0:c r="E62" t="inlineStr">
        <ns0:is>
          <ns0:t xml:space="preserve">3 Piece Blue Embroidered Maysuri Gharara.
Girls 3 Piece Blue Embroidered Maysuri Gharara
Top: Blue maysuri kurta shirt with embroidery
Bottom: Blue maysuri gharara with embroidery and lace
Dupatta: Blue Dupatta with lace on border
Note : Actual product color may vary slightly from the image.
Product code: 9955
Available Options:
Size: 7-8 Y, 8-9 Y, 10-11 Y, 11-12 Y, 12-15 Y, 15-18 Y
Fabric: Maysuri</ns0:t>
        </ns0:is>
      </ns0:c>
      <ns0:c r="F62" t="inlineStr">
        <ns0:is>
          <ns0:t>Meethi Eid '26</ns0:t>
        </ns0:is>
      </ns0:c>
      <ns0:c r="I62" t="inlineStr">
        <ns0:is>
          <ns0:t>new</ns0:t>
        </ns0:is>
      </ns0:c>
      <ns0:c r="K62" t="n">
        <ns0:v>11450</ns0:v>
      </ns0:c>
      <ns0:c r="L62" t="n">
        <ns0:v>6870</ns0:v>
      </ns0:c>
      <ns0:c r="M62" t="inlineStr">
        <ns0:is>
          <ns0:t>9955-Grn-30</ns0:t>
        </ns0:is>
      </ns0:c>
      <ns0:c r="N62" t="inlineStr">
        <ns0:is>
          <ns0:t>https://cdn.shopify.com/s/files/1/0491/9898/9466/files/s1_8.webp?v=1769857588</ns0:t>
        </ns0:is>
      </ns0:c>
      <ns0:c r="P62" t="inlineStr">
        <ns0:is>
          <ns0:t>CGb68ec834fff2,CG3920868a3f11</ns0:t>
        </ns0:is>
      </ns0:c>
      <ns0:c r="Q62" t="inlineStr">
        <ns0:is>
          <ns0:t>yes</ns0:t>
        </ns0:is>
      </ns0:c>
      <ns0:c r="R62" t="inlineStr">
        <ns0:is>
          <ns0:t>https://www.shopmodest.pk/products/3-piece-blue-embroidered-maysuri-gharara</ns0:t>
        </ns0:is>
      </ns0:c>
      <ns0:c r="S62" t="n">
        <ns0:v>6870</ns0:v>
      </ns0:c>
      <ns0:c r="T62" t="inlineStr">
        <ns0:is>
          <ns0:t>https://cdn.shopify.com/s/files/1/0491/9898/9466/files/s1_8.webp?v=1769857588</ns0:t>
        </ns0:is>
      </ns0:c>
      <ns0:c r="U62" t="inlineStr">
        <ns0:is>
          <ns0:t>https://cdn.shopify.com/s/files/1/0491/9898/9466/files/s1_8.webp?v=1769857588</ns0:t>
        </ns0:is>
      </ns0:c>
      <ns0:c r="V62" t="inlineStr">
        <ns0:is>
          <ns0: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ns0:t>
        </ns0:is>
      </ns0:c>
      <ns0:c r="W62" t="n">
        <ns0:v>40</ns0:v>
      </ns0:c>
      <ns0:c r="X62" t="inlineStr">
        <ns0:is>
          <ns0:t>40% Off</ns0:t>
        </ns0:is>
      </ns0:c>
      <ns0:c r="Y62" t="inlineStr">
        <ns0:is>
          <ns0:t>calculated_from_prices</ns0:t>
        </ns0:is>
      </ns0:c>
      <ns0:c r="AG62" t="inlineStr">
        <ns0:is>
          <ns0:t>[Website listing order] Observed default collection listing position 61. Source: https://www.shopmodest.pk/collections/sale?page=2. Checked: 2026-10-19T05:42:40.871954+00:00. Website display order is not verified sales or bestseller rank. Only inspected pages are evidenced; saved-run responses may be cached.</ns0:t>
        </ns0:is>
      </ns0:c>
      <ns0:c r="AH62" t="n">
        <ns0:v>1</ns0:v>
      </ns0:c>
      <ns0:c r="AI62" t="n">
        <ns0:v>1</ns0:v>
      </ns0:c>
      <ns0:c r="AJ62" t="n">
        <ns0:v>61</ns0:v>
      </ns0:c>
      <ns0:c r="AK62" t="inlineStr">
        <ns0:is>
          <ns0:t>https://www.shopmodest.pk/collections/sale?page=2</ns0:t>
        </ns0:is>
      </ns0:c>
      <ns0:c r="AL62" t="inlineStr">
        <ns0:is>
          <ns0:t>2026-10-19T05:42:40.871954+00:00</ns0:t>
        </ns0:is>
      </ns0:c>
      <ns0:c r="AM62" t="inlineStr">
        <ns0:is>
          <ns0:t>observed_default_listing</ns0:t>
        </ns0:is>
      </ns0:c>
      <ns0:c r="AN62" t="inlineStr">
        <ns0:is>
          <ns0:t>GIRLS (7-18Y)</ns0:t>
        </ns0:is>
      </ns0:c>
      <ns0:c r="AO62" t="inlineStr">
        <ns0:is>
          <ns0:t>https://www.shopmodest.pk/collections/girls-wear/products.json?limit=250&amp;page=1</ns0:t>
        </ns0:is>
      </ns0:c>
      <ns0:c r="AP62" t="inlineStr">
        <ns0:is>
          <ns0:t>2026-10-19T05:43:16.497269+00:00</ns0:t>
        </ns0:is>
      </ns0:c>
      <ns0:c r="AQ62" t="inlineStr">
        <ns0:is>
          <ns0:t>verified_navigation_membership</ns0:t>
        </ns0:is>
      </ns0:c>
    </ns0:row>
    <ns0:row r="63">
      <ns0:c r="A63" t="inlineStr">
        <ns0:is>
          <ns0:t>SE10006</ns0:t>
        </ns0:is>
      </ns0:c>
      <ns0:c r="B63" t="inlineStr">
        <ns0:is>
          <ns0:t>CP822b9f7ed241</ns0:t>
        </ns0:is>
      </ns0:c>
      <ns0:c r="C63" t="inlineStr">
        <ns0:is>
          <ns0:t>1-2 Years Girls Dress</ns0:t>
        </ns0:is>
      </ns0:c>
      <ns0:c r="D63" t="inlineStr">
        <ns0:is>
          <ns0:t>3 Piece Formal Rawsilk Gharara Set</ns0:t>
        </ns0:is>
      </ns0:c>
      <ns0:c r="E63" t="inlineStr">
        <ns0:is>
          <ns0:t xml:space="preserve">3 Piece Formal Raw Silk Gharara Set.
Available Options:
Kid Size: 1-2 Y, 2-3 Y, 3-4 Y, 4-5 Y, 5-6 Y, 6-7 Y, 7-8 Y, 8-9 Y, 10-11 Y, 11-12 Y, 12-15 Y, 15-18 Y
Mother Size: S, M, L</ns0:t>
        </ns0:is>
      </ns0:c>
      <ns0:c r="F63" t="inlineStr">
        <ns0:is>
          <ns0:t>Mommy &amp; Me</ns0:t>
        </ns0:is>
      </ns0:c>
      <ns0:c r="I63" t="inlineStr">
        <ns0:is>
          <ns0:t>new</ns0:t>
        </ns0:is>
      </ns0:c>
      <ns0:c r="K63" t="n">
        <ns0:v>16950</ns0:v>
      </ns0:c>
      <ns0:c r="L63" t="n">
        <ns0:v>11865</ns0:v>
      </ns0:c>
      <ns0:c r="N63" t="inlineStr">
        <ns0:is>
          <ns0:t>https://cdn.shopify.com/s/files/1/0491/9898/9466/files/Artboard1_e82c4a7f-e313-47c5-a714-9b0b4eff7dc2.webp?v=1790336079</ns0:t>
        </ns0:is>
      </ns0:c>
      <ns0:c r="P63" t="inlineStr">
        <ns0:is>
          <ns0:t>CG61944ce07ec6,CG71116ff4896f</ns0:t>
        </ns0:is>
      </ns0:c>
      <ns0:c r="Q63" t="inlineStr">
        <ns0:is>
          <ns0:t>yes</ns0:t>
        </ns0:is>
      </ns0:c>
      <ns0:c r="R63" t="inlineStr">
        <ns0:is>
          <ns0:t>https://www.shopmodest.pk/products/3-piece-formal-rawsilk-gharara-set</ns0:t>
        </ns0:is>
      </ns0:c>
      <ns0:c r="S63" t="n">
        <ns0:v>11865</ns0:v>
      </ns0:c>
      <ns0:c r="T63" t="inlineStr">
        <ns0:is>
          <ns0:t>https://cdn.shopify.com/s/files/1/0491/9898/9466/files/Artboard1_e82c4a7f-e313-47c5-a714-9b0b4eff7dc2.webp?v=1790336079</ns0:t>
        </ns0:is>
      </ns0:c>
      <ns0:c r="U63" t="inlineStr">
        <ns0:is>
          <ns0:t>https://cdn.shopify.com/s/files/1/0491/9898/9466/files/Artboard1_e82c4a7f-e313-47c5-a714-9b0b4eff7dc2.webp?v=1790336079</ns0:t>
        </ns0:is>
      </ns0:c>
      <ns0:c r="V63" t="inlineStr">
        <ns0:is>
          <ns0: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https://cdn.shopify.com/s/files/1/0491/9898/9466/files/15_x_21_size_chart_modest_10600_10645.jpg?v=1785396586|https://cdn.shopify.com/s/files/1/0491/9898/9466/files/W294.webp?v=1792133599</ns0:t>
        </ns0:is>
      </ns0:c>
      <ns0:c r="W63" t="n">
        <ns0:v>30</ns0:v>
      </ns0:c>
      <ns0:c r="X63" t="inlineStr">
        <ns0:is>
          <ns0:t>30% Off</ns0:t>
        </ns0:is>
      </ns0:c>
      <ns0:c r="Y63" t="inlineStr">
        <ns0:is>
          <ns0:t>calculated_from_prices</ns0:t>
        </ns0:is>
      </ns0:c>
      <ns0:c r="AG63" t="inlineStr">
        <ns0:is>
          <ns0:t>[Website listing order] Observed default collection listing position 62. Source: https://www.shopmodest.pk/collections/sale?page=2. Checked: 2026-10-19T05:42:40.871954+00:00. Website display order is not verified sales or bestseller rank. Only inspected pages are evidenced; saved-run responses may be cached.</ns0:t>
        </ns0:is>
      </ns0:c>
      <ns0:c r="AH63" t="n">
        <ns0:v>1</ns0:v>
      </ns0:c>
      <ns0:c r="AI63" t="n">
        <ns0:v>1</ns0:v>
      </ns0:c>
      <ns0:c r="AJ63" t="n">
        <ns0:v>62</ns0:v>
      </ns0:c>
      <ns0:c r="AK63" t="inlineStr">
        <ns0:is>
          <ns0:t>https://www.shopmodest.pk/collections/sale?page=2</ns0:t>
        </ns0:is>
      </ns0:c>
      <ns0:c r="AL63" t="inlineStr">
        <ns0:is>
          <ns0:t>2026-10-19T05:42:40.871954+00:00</ns0:t>
        </ns0:is>
      </ns0:c>
      <ns0:c r="AM63" t="inlineStr">
        <ns0:is>
          <ns0:t>observed_default_listing</ns0:t>
        </ns0:is>
      </ns0:c>
      <ns0:c r="AN63" t="inlineStr">
        <ns0:is>
          <ns0:t>1-2 Years Girls Dress</ns0:t>
        </ns0:is>
      </ns0:c>
      <ns0:c r="AO63" t="inlineStr">
        <ns0:is>
          <ns0:t>https://www.shopmodest.pk/products/3-piece-formal-rawsilk-gharara-set</ns0:t>
        </ns0:is>
      </ns0:c>
      <ns0:c r="AP63" t="inlineStr">
        <ns0:is>
          <ns0:t>2026-10-19T05:47:58.145111+00:00</ns0:t>
        </ns0:is>
      </ns0:c>
      <ns0:c r="AQ63" t="inlineStr">
        <ns0:is>
          <ns0:t>verified_product_breadcrumb</ns0:t>
        </ns0:is>
      </ns0:c>
    </ns0:row>
    <ns0:row r="64">
      <ns0:c r="A64" t="inlineStr">
        <ns0:is>
          <ns0:t>SE10006</ns0:t>
        </ns0:is>
      </ns0:c>
      <ns0:c r="B64" t="inlineStr">
        <ns0:is>
          <ns0:t>CP5a58713e8ecd</ns0:t>
        </ns0:is>
      </ns0:c>
      <ns0:c r="C64" t="inlineStr">
        <ns0:is>
          <ns0:t>1-2 Years Girls Dress</ns0:t>
        </ns0:is>
      </ns0:c>
      <ns0:c r="D64" t="inlineStr">
        <ns0:is>
          <ns0:t>Girls 3 Piece Blue Chiffon Embroidered Outfit</ns0:t>
        </ns0:is>
      </ns0:c>
      <ns0:c r="E64" t="inlineStr">
        <ns0:is>
          <ns0:t xml:space="preserve">Girls 3 Piece Blue Chiffon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chiffon embroidered cape style shirt
Bottom: Blue embroidered plain trouser
Dupatta: Blue net dupatta
Note: Actual product color may vary slightly from the image.
A015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F64" t="inlineStr">
        <ns0:is>
          <ns0:t>Jhilmil</ns0:t>
        </ns0:is>
      </ns0:c>
      <ns0:c r="I64" t="inlineStr">
        <ns0:is>
          <ns0:t>new</ns0:t>
        </ns0:is>
      </ns0:c>
      <ns0:c r="K64" t="n">
        <ns0:v>4950</ns0:v>
      </ns0:c>
      <ns0:c r="L64" t="n">
        <ns0:v>3960</ns0:v>
      </ns0:c>
      <ns0:c r="M64" t="inlineStr">
        <ns0:is>
          <ns0:t>A016-Blu-18</ns0:t>
        </ns0:is>
      </ns0:c>
      <ns0:c r="N64" t="inlineStr">
        <ns0:is>
          <ns0:t>https://cdn.shopify.com/s/files/1/0491/9898/9466/files/Artboard_10_dae5fa09-1822-4572-a5f5-76122f05a5a7.webp?v=1789644076</ns0:t>
        </ns0:is>
      </ns0:c>
      <ns0:c r="P64" t="inlineStr">
        <ns0:is>
          <ns0:t>CGdc6a692cc102,CG34a502fb18eb</ns0:t>
        </ns0:is>
      </ns0:c>
      <ns0:c r="Q64" t="inlineStr">
        <ns0:is>
          <ns0:t>yes</ns0:t>
        </ns0:is>
      </ns0:c>
      <ns0:c r="R64" t="inlineStr">
        <ns0:is>
          <ns0:t>https://www.shopmodest.pk/products/girls-3-piece-blue-chiffon-embroidered-outfit</ns0:t>
        </ns0:is>
      </ns0:c>
      <ns0:c r="S64" t="n">
        <ns0:v>3960</ns0:v>
      </ns0:c>
      <ns0:c r="T64" t="inlineStr">
        <ns0:is>
          <ns0:t>https://cdn.shopify.com/s/files/1/0491/9898/9466/files/Artboard_10_dae5fa09-1822-4572-a5f5-76122f05a5a7.webp?v=1789644076</ns0:t>
        </ns0:is>
      </ns0:c>
      <ns0:c r="U64" t="inlineStr">
        <ns0:is>
          <ns0:t>https://cdn.shopify.com/s/files/1/0491/9898/9466/files/Artboard_10_dae5fa09-1822-4572-a5f5-76122f05a5a7.webp?v=1789644076</ns0:t>
        </ns0:is>
      </ns0:c>
      <ns0:c r="V64" t="inlineStr">
        <ns0:is>
          <ns0: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ns0:t>
        </ns0:is>
      </ns0:c>
      <ns0:c r="W64" t="n">
        <ns0:v>20</ns0:v>
      </ns0:c>
      <ns0:c r="X64" t="inlineStr">
        <ns0:is>
          <ns0:t>20% Off</ns0:t>
        </ns0:is>
      </ns0:c>
      <ns0:c r="Y64" t="inlineStr">
        <ns0:is>
          <ns0:t>calculated_from_prices</ns0:t>
        </ns0:is>
      </ns0:c>
      <ns0:c r="AG64" t="inlineStr">
        <ns0:is>
          <ns0:t>[Website listing order] Observed default collection listing position 63. Source: https://www.shopmodest.pk/collections/sale?page=2. Checked: 2026-10-19T05:42:40.871954+00:00. Website display order is not verified sales or bestseller rank. Only inspected pages are evidenced; saved-run responses may be cached.</ns0:t>
        </ns0:is>
      </ns0:c>
      <ns0:c r="AH64" t="n">
        <ns0:v>1</ns0:v>
      </ns0:c>
      <ns0:c r="AI64" t="n">
        <ns0:v>1</ns0:v>
      </ns0:c>
      <ns0:c r="AJ64" t="n">
        <ns0:v>63</ns0:v>
      </ns0:c>
      <ns0:c r="AK64" t="inlineStr">
        <ns0:is>
          <ns0:t>https://www.shopmodest.pk/collections/sale?page=2</ns0:t>
        </ns0:is>
      </ns0:c>
      <ns0:c r="AL64" t="inlineStr">
        <ns0:is>
          <ns0:t>2026-10-19T05:42:40.871954+00:00</ns0:t>
        </ns0:is>
      </ns0:c>
      <ns0:c r="AM64" t="inlineStr">
        <ns0:is>
          <ns0:t>observed_default_listing</ns0:t>
        </ns0:is>
      </ns0:c>
      <ns0:c r="AN64" t="inlineStr">
        <ns0:is>
          <ns0:t>1-2 Years Girls Dress</ns0:t>
        </ns0:is>
      </ns0:c>
      <ns0:c r="AO64" t="inlineStr">
        <ns0:is>
          <ns0:t>https://www.shopmodest.pk/products/girls-3-piece-blue-chiffon-embroidered-outfit</ns0:t>
        </ns0:is>
      </ns0:c>
      <ns0:c r="AP64" t="inlineStr">
        <ns0:is>
          <ns0:t>2026-10-19T05:47:58.666436+00:00</ns0:t>
        </ns0:is>
      </ns0:c>
      <ns0:c r="AQ64" t="inlineStr">
        <ns0:is>
          <ns0:t>verified_product_breadcrumb</ns0:t>
        </ns0:is>
      </ns0:c>
    </ns0:row>
    <ns0:row r="65">
      <ns0:c r="A65" t="inlineStr">
        <ns0:is>
          <ns0:t>SE10006</ns0:t>
        </ns0:is>
      </ns0:c>
      <ns0:c r="B65" t="inlineStr">
        <ns0:is>
          <ns0:t>CPe929da28ddbb</ns0:t>
        </ns0:is>
      </ns0:c>
      <ns0:c r="C65" t="inlineStr">
        <ns0:is>
          <ns0:t>1-2 Years Girls Dress</ns0:t>
        </ns0:is>
      </ns0:c>
      <ns0:c r="D65" t="inlineStr">
        <ns0:is>
          <ns0:t>3 Piece Printed Rawsilk Blue Gharara</ns0:t>
        </ns0:is>
      </ns0:c>
      <ns0:c r="E65" t="inlineStr">
        <ns0:is>
          <ns0:t xml:space="preserve">3 Piece Printed Raw Silk Blue Gharara.
Top: Navy Blue printed raw silk frock style top
Bottom: Navy Blue crinkle gharara with lace on bottom
Dupatta: Navy Blue net dupatta
Note: Actual product color may vary slightly from the image.
Product code: 11270
Available Options:
Size: 1-2 Y, 2-3 Y, 3-4 Y, 4-5 Y, 5-6 Y, 6-7 Y
Fabric: Rawsilk</ns0:t>
        </ns0:is>
      </ns0:c>
      <ns0:c r="F65" t="inlineStr">
        <ns0:is>
          <ns0:t>Festive Formals '26</ns0:t>
        </ns0:is>
      </ns0:c>
      <ns0:c r="I65" t="inlineStr">
        <ns0:is>
          <ns0:t>new</ns0:t>
        </ns0:is>
      </ns0:c>
      <ns0:c r="K65" t="n">
        <ns0:v>4350</ns0:v>
      </ns0:c>
      <ns0:c r="L65" t="n">
        <ns0:v>3480</ns0:v>
      </ns0:c>
      <ns0:c r="M65" t="inlineStr">
        <ns0:is>
          <ns0:t>11270-Blu-18</ns0:t>
        </ns0:is>
      </ns0:c>
      <ns0:c r="N65" t="inlineStr">
        <ns0:is>
          <ns0:t>https://cdn.shopify.com/s/files/1/0491/9898/9466/files/Artboard_17_3ccf82a0-c1dc-4250-b3bb-9aa9280f8f1e.webp?v=1787633973</ns0:t>
        </ns0:is>
      </ns0:c>
      <ns0:c r="P65" t="inlineStr">
        <ns0:is>
          <ns0:t>CGe99203945d4a,CG70527e938f7d</ns0:t>
        </ns0:is>
      </ns0:c>
      <ns0:c r="Q65" t="inlineStr">
        <ns0:is>
          <ns0:t>yes</ns0:t>
        </ns0:is>
      </ns0:c>
      <ns0:c r="R65" t="inlineStr">
        <ns0:is>
          <ns0:t>https://www.shopmodest.pk/products/3-piece-printed-rawsilk-blue-gharara</ns0:t>
        </ns0:is>
      </ns0:c>
      <ns0:c r="S65" t="n">
        <ns0:v>3480</ns0:v>
      </ns0:c>
      <ns0:c r="T65" t="inlineStr">
        <ns0:is>
          <ns0:t>https://cdn.shopify.com/s/files/1/0491/9898/9466/files/Artboard_17_3ccf82a0-c1dc-4250-b3bb-9aa9280f8f1e.webp?v=1787633973</ns0:t>
        </ns0:is>
      </ns0:c>
      <ns0:c r="U65" t="inlineStr">
        <ns0:is>
          <ns0:t>https://cdn.shopify.com/s/files/1/0491/9898/9466/files/Artboard_17_3ccf82a0-c1dc-4250-b3bb-9aa9280f8f1e.webp?v=1787633973</ns0:t>
        </ns0:is>
      </ns0:c>
      <ns0:c r="V65" t="inlineStr">
        <ns0:is>
          <ns0: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ns0:t>
        </ns0:is>
      </ns0:c>
      <ns0:c r="W65" t="n">
        <ns0:v>20</ns0:v>
      </ns0:c>
      <ns0:c r="X65" t="inlineStr">
        <ns0:is>
          <ns0:t>20% Off</ns0:t>
        </ns0:is>
      </ns0:c>
      <ns0:c r="Y65" t="inlineStr">
        <ns0:is>
          <ns0:t>calculated_from_prices</ns0:t>
        </ns0:is>
      </ns0:c>
      <ns0:c r="AG65" t="inlineStr">
        <ns0:is>
          <ns0:t>[Website listing order] Observed default collection listing position 64. Source: https://www.shopmodest.pk/collections/sale?page=2. Checked: 2026-10-19T05:42:40.871954+00:00. Website display order is not verified sales or bestseller rank. Only inspected pages are evidenced; saved-run responses may be cached.</ns0:t>
        </ns0:is>
      </ns0:c>
      <ns0:c r="AH65" t="n">
        <ns0:v>1</ns0:v>
      </ns0:c>
      <ns0:c r="AI65" t="n">
        <ns0:v>1</ns0:v>
      </ns0:c>
      <ns0:c r="AJ65" t="n">
        <ns0:v>64</ns0:v>
      </ns0:c>
      <ns0:c r="AK65" t="inlineStr">
        <ns0:is>
          <ns0:t>https://www.shopmodest.pk/collections/sale?page=2</ns0:t>
        </ns0:is>
      </ns0:c>
      <ns0:c r="AL65" t="inlineStr">
        <ns0:is>
          <ns0:t>2026-10-19T05:42:40.871954+00:00</ns0:t>
        </ns0:is>
      </ns0:c>
      <ns0:c r="AM65" t="inlineStr">
        <ns0:is>
          <ns0:t>observed_default_listing</ns0:t>
        </ns0:is>
      </ns0:c>
      <ns0:c r="AN65" t="inlineStr">
        <ns0:is>
          <ns0:t>1-2 Years Girls Dress</ns0:t>
        </ns0:is>
      </ns0:c>
      <ns0:c r="AO65" t="inlineStr">
        <ns0:is>
          <ns0:t>https://www.shopmodest.pk/products/3-piece-printed-rawsilk-blue-gharara</ns0:t>
        </ns0:is>
      </ns0:c>
      <ns0:c r="AP65" t="inlineStr">
        <ns0:is>
          <ns0:t>2026-10-19T05:48:01.135511+00:00</ns0:t>
        </ns0:is>
      </ns0:c>
      <ns0:c r="AQ65" t="inlineStr">
        <ns0:is>
          <ns0:t>verified_product_breadcrumb</ns0:t>
        </ns0:is>
      </ns0:c>
    </ns0:row>
    <ns0:row r="66">
      <ns0:c r="A66" t="inlineStr">
        <ns0:is>
          <ns0:t>SE10006</ns0:t>
        </ns0:is>
      </ns0:c>
      <ns0:c r="B66" t="inlineStr">
        <ns0:is>
          <ns0:t>CPafac648f519e</ns0:t>
        </ns0:is>
      </ns0:c>
      <ns0:c r="C66" t="inlineStr">
        <ns0:is>
          <ns0:t>GIRLS (7-18Y)</ns0:t>
        </ns0:is>
      </ns0:c>
      <ns0:c r="D66" t="inlineStr">
        <ns0:is>
          <ns0:t>3 Piece Blue Embroidered Crinkle Suit</ns0:t>
        </ns0:is>
      </ns0:c>
      <ns0:c r="E66" t="inlineStr">
        <ns0:is>
          <ns0:t xml:space="preserve">3 Piece Blue Embroidered Crinkle Suit.
Top: Blue crinkle embroidered kurta shirt
Bottom: Blue crinkle plain straight trouser
Dupatta: Blue net dupatta
Note: Actual product color may vary slightly from the image.
Product code: 11115
Available Options:
Size: 7-8 Y, 8-9 Y, 10-11 Y, 11-12 Y, 12-15 Y, 15-18 Y
Fabric: Crinkle</ns0:t>
        </ns0:is>
      </ns0:c>
      <ns0:c r="F66" t="inlineStr">
        <ns0:is>
          <ns0:t>Festive Formals '26</ns0:t>
        </ns0:is>
      </ns0:c>
      <ns0:c r="I66" t="inlineStr">
        <ns0:is>
          <ns0:t>new</ns0:t>
        </ns0:is>
      </ns0:c>
      <ns0:c r="K66" t="n">
        <ns0:v>8950</ns0:v>
      </ns0:c>
      <ns0:c r="L66" t="n">
        <ns0:v>6265</ns0:v>
      </ns0:c>
      <ns0:c r="M66" t="inlineStr">
        <ns0:is>
          <ns0:t>11115-Blu-30</ns0:t>
        </ns0:is>
      </ns0:c>
      <ns0:c r="N66" t="inlineStr">
        <ns0:is>
          <ns0:t>https://cdn.shopify.com/s/files/1/0491/9898/9466/files/Artboard15_3f61221f-4cdc-45d0-88da-4dbcd5ebcc81.webp?v=1788774942</ns0:t>
        </ns0:is>
      </ns0:c>
      <ns0:c r="P66" t="inlineStr">
        <ns0:is>
          <ns0:t>CGd944cd23d067,CG3ac4d61950c4</ns0:t>
        </ns0:is>
      </ns0:c>
      <ns0:c r="Q66" t="inlineStr">
        <ns0:is>
          <ns0:t>yes</ns0:t>
        </ns0:is>
      </ns0:c>
      <ns0:c r="R66" t="inlineStr">
        <ns0:is>
          <ns0:t>https://www.shopmodest.pk/products/3-piece-blue-embroidered-crinkle-suit</ns0:t>
        </ns0:is>
      </ns0:c>
      <ns0:c r="S66" t="n">
        <ns0:v>6265</ns0:v>
      </ns0:c>
      <ns0:c r="T66" t="inlineStr">
        <ns0:is>
          <ns0:t>https://cdn.shopify.com/s/files/1/0491/9898/9466/files/Artboard15_3f61221f-4cdc-45d0-88da-4dbcd5ebcc81.webp?v=1788774942</ns0:t>
        </ns0:is>
      </ns0:c>
      <ns0:c r="U66" t="inlineStr">
        <ns0:is>
          <ns0:t>https://cdn.shopify.com/s/files/1/0491/9898/9466/files/Artboard15_3f61221f-4cdc-45d0-88da-4dbcd5ebcc81.webp?v=1788774942</ns0:t>
        </ns0:is>
      </ns0:c>
      <ns0:c r="V66" t="inlineStr">
        <ns0:is>
          <ns0: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ns0:t>
        </ns0:is>
      </ns0:c>
      <ns0:c r="W66" t="n">
        <ns0:v>30</ns0:v>
      </ns0:c>
      <ns0:c r="X66" t="inlineStr">
        <ns0:is>
          <ns0:t>30% Off</ns0:t>
        </ns0:is>
      </ns0:c>
      <ns0:c r="Y66" t="inlineStr">
        <ns0:is>
          <ns0:t>calculated_from_prices</ns0:t>
        </ns0:is>
      </ns0:c>
      <ns0:c r="AG66" t="inlineStr">
        <ns0:is>
          <ns0:t>[Website listing order] Observed default collection listing position 65. Source: https://www.shopmodest.pk/collections/sale?page=3. Checked: 2026-10-19T05:42:42.183207+00:00. Website display order is not verified sales or bestseller rank. Only inspected pages are evidenced; saved-run responses may be cached.</ns0:t>
        </ns0:is>
      </ns0:c>
      <ns0:c r="AH66" t="n">
        <ns0:v>1</ns0:v>
      </ns0:c>
      <ns0:c r="AI66" t="n">
        <ns0:v>1</ns0:v>
      </ns0:c>
      <ns0:c r="AJ66" t="n">
        <ns0:v>65</ns0:v>
      </ns0:c>
      <ns0:c r="AK66" t="inlineStr">
        <ns0:is>
          <ns0:t>https://www.shopmodest.pk/collections/sale?page=3</ns0:t>
        </ns0:is>
      </ns0:c>
      <ns0:c r="AL66" t="inlineStr">
        <ns0:is>
          <ns0:t>2026-10-19T05:42:42.183207+00:00</ns0:t>
        </ns0:is>
      </ns0:c>
      <ns0:c r="AM66" t="inlineStr">
        <ns0:is>
          <ns0:t>observed_default_listing</ns0:t>
        </ns0:is>
      </ns0:c>
      <ns0:c r="AN66" t="inlineStr">
        <ns0:is>
          <ns0:t>GIRLS (7-18Y)</ns0:t>
        </ns0:is>
      </ns0:c>
      <ns0:c r="AO66" t="inlineStr">
        <ns0:is>
          <ns0:t>https://www.shopmodest.pk/collections/girls-wear/products.json?limit=250&amp;page=1</ns0:t>
        </ns0:is>
      </ns0:c>
      <ns0:c r="AP66" t="inlineStr">
        <ns0:is>
          <ns0:t>2026-10-19T05:43:16.497269+00:00</ns0:t>
        </ns0:is>
      </ns0:c>
      <ns0:c r="AQ66" t="inlineStr">
        <ns0:is>
          <ns0:t>verified_navigation_membership</ns0:t>
        </ns0:is>
      </ns0:c>
    </ns0:row>
    <ns0:row r="67">
      <ns0:c r="A67" t="inlineStr">
        <ns0:is>
          <ns0:t>SE10006</ns0:t>
        </ns0:is>
      </ns0:c>
      <ns0:c r="B67" t="inlineStr">
        <ns0:is>
          <ns0:t>CPe85c95cb1f6c</ns0:t>
        </ns0:is>
      </ns0:c>
      <ns0:c r="C67" t="inlineStr">
        <ns0:is>
          <ns0:t>1-2 Years Girls Dress</ns0:t>
        </ns0:is>
      </ns0:c>
      <ns0:c r="D67" t="inlineStr">
        <ns0:is>
          <ns0:t>Girls Embroidered Pink Maysuri 3 Piece Sharara</ns0:t>
        </ns0:is>
      </ns0:c>
      <ns0:c r="E67" t="inlineStr">
        <ns0:is>
          <ns0:t xml:space="preserve">Girls Embroidered Pink Maysuri 3 Piece Sharara.
Girls Embroidered Maysuri 3 Pc Sharara
Top: Pink lawn embroidered kurta shirt
Bottom: Pink lawn plain sharara trouser
Dupatta: Pink net dupatta
Note: Actual product color may vary slightly from the image.
Product code: 10880
Available Options:
Size: 1-2 Y, 2-3 Y, 3-4 Y, 4-5 Y, 5-6 Y, 6-7 Y
Fabric: Lawn</ns0:t>
        </ns0:is>
      </ns0:c>
      <ns0:c r="F67" t="inlineStr">
        <ns0:is>
          <ns0:t>Titli Collection 🦋</ns0:t>
        </ns0:is>
      </ns0:c>
      <ns0:c r="I67" t="inlineStr">
        <ns0:is>
          <ns0:t>new</ns0:t>
        </ns0:is>
      </ns0:c>
      <ns0:c r="K67" t="n">
        <ns0:v>5650</ns0:v>
      </ns0:c>
      <ns0:c r="L67" t="n">
        <ns0:v>3955</ns0:v>
      </ns0:c>
      <ns0:c r="M67" t="inlineStr">
        <ns0:is>
          <ns0:t>10880-Pnk-18</ns0:t>
        </ns0:is>
      </ns0:c>
      <ns0:c r="N67" t="inlineStr">
        <ns0:is>
          <ns0:t>https://cdn.shopify.com/s/files/1/0491/9898/9466/files/Artboard17_0074b3fa-7ad4-42e4-ad1d-8f304a533867.webp?v=1772961151</ns0:t>
        </ns0:is>
      </ns0:c>
      <ns0:c r="P67" t="inlineStr">
        <ns0:is>
          <ns0:t>CG3f76f3bed735,CG51f54ed886cc</ns0:t>
        </ns0:is>
      </ns0:c>
      <ns0:c r="Q67" t="inlineStr">
        <ns0:is>
          <ns0:t>yes</ns0:t>
        </ns0:is>
      </ns0:c>
      <ns0:c r="R67" t="inlineStr">
        <ns0:is>
          <ns0:t>https://www.shopmodest.pk/products/girls-embroidered-pink-maysuri-3-piece-sharara</ns0:t>
        </ns0:is>
      </ns0:c>
      <ns0:c r="S67" t="n">
        <ns0:v>3955</ns0:v>
      </ns0:c>
      <ns0:c r="T67" t="inlineStr">
        <ns0:is>
          <ns0:t>https://cdn.shopify.com/s/files/1/0491/9898/9466/files/Artboard17_0074b3fa-7ad4-42e4-ad1d-8f304a533867.webp?v=1772961151</ns0:t>
        </ns0:is>
      </ns0:c>
      <ns0:c r="U67" t="inlineStr">
        <ns0:is>
          <ns0:t>https://cdn.shopify.com/s/files/1/0491/9898/9466/files/Artboard17_0074b3fa-7ad4-42e4-ad1d-8f304a533867.webp?v=1772961151</ns0:t>
        </ns0:is>
      </ns0:c>
      <ns0:c r="V67" t="inlineStr">
        <ns0:is>
          <ns0: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ns0:t>
        </ns0:is>
      </ns0:c>
      <ns0:c r="W67" t="n">
        <ns0:v>30</ns0:v>
      </ns0:c>
      <ns0:c r="X67" t="inlineStr">
        <ns0:is>
          <ns0:t>30% Off</ns0:t>
        </ns0:is>
      </ns0:c>
      <ns0:c r="Y67" t="inlineStr">
        <ns0:is>
          <ns0:t>calculated_from_prices</ns0:t>
        </ns0:is>
      </ns0:c>
      <ns0:c r="AG67" t="inlineStr">
        <ns0:is>
          <ns0:t>[Website listing order] Observed default collection listing position 66. Source: https://www.shopmodest.pk/collections/sale?page=3. Checked: 2026-10-19T05:42:42.183207+00:00. Website display order is not verified sales or bestseller rank. Only inspected pages are evidenced; saved-run responses may be cached.</ns0:t>
        </ns0:is>
      </ns0:c>
      <ns0:c r="AH67" t="n">
        <ns0:v>1</ns0:v>
      </ns0:c>
      <ns0:c r="AI67" t="n">
        <ns0:v>1</ns0:v>
      </ns0:c>
      <ns0:c r="AJ67" t="n">
        <ns0:v>66</ns0:v>
      </ns0:c>
      <ns0:c r="AK67" t="inlineStr">
        <ns0:is>
          <ns0:t>https://www.shopmodest.pk/collections/sale?page=3</ns0:t>
        </ns0:is>
      </ns0:c>
      <ns0:c r="AL67" t="inlineStr">
        <ns0:is>
          <ns0:t>2026-10-19T05:42:42.183207+00:00</ns0:t>
        </ns0:is>
      </ns0:c>
      <ns0:c r="AM67" t="inlineStr">
        <ns0:is>
          <ns0:t>observed_default_listing</ns0:t>
        </ns0:is>
      </ns0:c>
      <ns0:c r="AN67" t="inlineStr">
        <ns0:is>
          <ns0:t>1-2 Years Girls Dress</ns0:t>
        </ns0:is>
      </ns0:c>
      <ns0:c r="AO67" t="inlineStr">
        <ns0:is>
          <ns0:t>https://www.shopmodest.pk/products/girls-embroidered-pink-maysuri-3-piece-sharara</ns0:t>
        </ns0:is>
      </ns0:c>
      <ns0:c r="AP67" t="inlineStr">
        <ns0:is>
          <ns0:t>2026-10-19T05:48:05.012190+00:00</ns0:t>
        </ns0:is>
      </ns0:c>
      <ns0:c r="AQ67" t="inlineStr">
        <ns0:is>
          <ns0:t>verified_product_breadcrumb</ns0:t>
        </ns0:is>
      </ns0:c>
    </ns0:row>
    <ns0:row r="68">
      <ns0:c r="A68" t="inlineStr">
        <ns0:is>
          <ns0:t>SE10006</ns0:t>
        </ns0:is>
      </ns0:c>
      <ns0:c r="B68" t="inlineStr">
        <ns0:is>
          <ns0:t>CPc28b4e86b971</ns0:t>
        </ns0:is>
      </ns0:c>
      <ns0:c r="C68" t="inlineStr">
        <ns0:is>
          <ns0:t>1-2 Years Girls Dress</ns0:t>
        </ns0:is>
      </ns0:c>
      <ns0:c r="D68" t="inlineStr">
        <ns0:is>
          <ns0:t>Girls 3 Piece Printed Black Rawsilk Lehenga</ns0:t>
        </ns0:is>
      </ns0:c>
      <ns0:c r="E68" t="inlineStr">
        <ns0:is>
          <ns0:t xml:space="preserve">Girls 3 Piece Printed Black Raw Silk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printed raw silk short length top
Bottom: Black raw silk printed flared lehenga
Dupatta: Black Net dupatta
Note: Actual product color may vary slightly from the image.
A031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8" t="inlineStr">
        <ns0:is>
          <ns0:t>Jhilmil</ns0:t>
        </ns0:is>
      </ns0:c>
      <ns0:c r="I68" t="inlineStr">
        <ns0:is>
          <ns0:t>new</ns0:t>
        </ns0:is>
      </ns0:c>
      <ns0:c r="K68" t="n">
        <ns0:v>5650</ns0:v>
      </ns0:c>
      <ns0:c r="L68" t="n">
        <ns0:v>4520</ns0:v>
      </ns0:c>
      <ns0:c r="M68" t="inlineStr">
        <ns0:is>
          <ns0:t>A031-Blk-18</ns0:t>
        </ns0:is>
      </ns0:c>
      <ns0:c r="N68" t="inlineStr">
        <ns0:is>
          <ns0:t>https://cdn.shopify.com/s/files/1/0491/9898/9466/files/Artboard36_80ff1d62-79f6-40c5-96a8-f31ae40f084b.webp?v=1790674529</ns0:t>
        </ns0:is>
      </ns0:c>
      <ns0:c r="P68" t="inlineStr">
        <ns0:is>
          <ns0:t>CG898d382dc95b,CG57faaea588b3</ns0:t>
        </ns0:is>
      </ns0:c>
      <ns0:c r="Q68" t="inlineStr">
        <ns0:is>
          <ns0:t>yes</ns0:t>
        </ns0:is>
      </ns0:c>
      <ns0:c r="R68" t="inlineStr">
        <ns0:is>
          <ns0:t>https://www.shopmodest.pk/products/girls-3-piece-printed-black-rawsilk-lehenga</ns0:t>
        </ns0:is>
      </ns0:c>
      <ns0:c r="S68" t="n">
        <ns0:v>4520</ns0:v>
      </ns0:c>
      <ns0:c r="T68" t="inlineStr">
        <ns0:is>
          <ns0:t>https://cdn.shopify.com/s/files/1/0491/9898/9466/files/Artboard36_80ff1d62-79f6-40c5-96a8-f31ae40f084b.webp?v=1790674529</ns0:t>
        </ns0:is>
      </ns0:c>
      <ns0:c r="U68" t="inlineStr">
        <ns0:is>
          <ns0:t>https://cdn.shopify.com/s/files/1/0491/9898/9466/files/Artboard36_80ff1d62-79f6-40c5-96a8-f31ae40f084b.webp?v=1790674529</ns0:t>
        </ns0:is>
      </ns0:c>
      <ns0:c r="V68" t="inlineStr">
        <ns0:is>
          <ns0: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https://cdn.shopify.com/s/files/1/0491/9898/9466/files/A031.webp?v=1792133599</ns0:t>
        </ns0:is>
      </ns0:c>
      <ns0:c r="W68" t="n">
        <ns0:v>20</ns0:v>
      </ns0:c>
      <ns0:c r="X68" t="inlineStr">
        <ns0:is>
          <ns0:t>20% Off</ns0:t>
        </ns0:is>
      </ns0:c>
      <ns0:c r="Y68" t="inlineStr">
        <ns0:is>
          <ns0:t>calculated_from_prices</ns0:t>
        </ns0:is>
      </ns0:c>
      <ns0:c r="AG68" t="inlineStr">
        <ns0:is>
          <ns0:t>[Website listing order] Observed default collection listing position 67. Source: https://www.shopmodest.pk/collections/sale?page=3. Checked: 2026-10-19T05:42:42.183207+00:00. Website display order is not verified sales or bestseller rank. Only inspected pages are evidenced; saved-run responses may be cached.</ns0:t>
        </ns0:is>
      </ns0:c>
      <ns0:c r="AH68" t="n">
        <ns0:v>1</ns0:v>
      </ns0:c>
      <ns0:c r="AI68" t="n">
        <ns0:v>1</ns0:v>
      </ns0:c>
      <ns0:c r="AJ68" t="n">
        <ns0:v>67</ns0:v>
      </ns0:c>
      <ns0:c r="AK68" t="inlineStr">
        <ns0:is>
          <ns0:t>https://www.shopmodest.pk/collections/sale?page=3</ns0:t>
        </ns0:is>
      </ns0:c>
      <ns0:c r="AL68" t="inlineStr">
        <ns0:is>
          <ns0:t>2026-10-19T05:42:42.183207+00:00</ns0:t>
        </ns0:is>
      </ns0:c>
      <ns0:c r="AM68" t="inlineStr">
        <ns0:is>
          <ns0:t>observed_default_listing</ns0:t>
        </ns0:is>
      </ns0:c>
      <ns0:c r="AN68" t="inlineStr">
        <ns0:is>
          <ns0:t>1-2 Years Girls Dress</ns0:t>
        </ns0:is>
      </ns0:c>
      <ns0:c r="AO68" t="inlineStr">
        <ns0:is>
          <ns0:t>https://www.shopmodest.pk/products/girls-3-piece-printed-black-rawsilk-lehenga</ns0:t>
        </ns0:is>
      </ns0:c>
      <ns0:c r="AP68" t="inlineStr">
        <ns0:is>
          <ns0:t>2026-10-19T05:47:57.701357+00:00</ns0:t>
        </ns0:is>
      </ns0:c>
      <ns0:c r="AQ68" t="inlineStr">
        <ns0:is>
          <ns0:t>verified_product_breadcrumb</ns0:t>
        </ns0:is>
      </ns0:c>
    </ns0:row>
    <ns0:row r="69">
      <ns0:c r="A69" t="inlineStr">
        <ns0:is>
          <ns0:t>SE10006</ns0:t>
        </ns0:is>
      </ns0:c>
      <ns0:c r="B69" t="inlineStr">
        <ns0:is>
          <ns0:t>CP5537d36f589a</ns0:t>
        </ns0:is>
      </ns0:c>
      <ns0:c r="C69" t="inlineStr">
        <ns0:is>
          <ns0:t>1-2 Years Girls Dress</ns0:t>
        </ns0:is>
      </ns0:c>
      <ns0:c r="D69" t="inlineStr">
        <ns0:is>
          <ns0:t>3 Piece Printed Rawsilk Pink Lehenga</ns0:t>
        </ns0:is>
      </ns0:c>
      <ns0:c r="E69" t="inlineStr">
        <ns0:is>
          <ns0:t xml:space="preserve">3 Piece Printed Raw Silk Pink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printed raw silk short length top
Bottom: Pink raw silk printed flared lehenga
Dupatta: Golden crush dupatta
Note: Actual product color may vary slightly from the image.
A036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9" t="inlineStr">
        <ns0:is>
          <ns0:t>Jhilmil</ns0:t>
        </ns0:is>
      </ns0:c>
      <ns0:c r="I69" t="inlineStr">
        <ns0:is>
          <ns0:t>new</ns0:t>
        </ns0:is>
      </ns0:c>
      <ns0:c r="K69" t="n">
        <ns0:v>5950</ns0:v>
      </ns0:c>
      <ns0:c r="L69" t="n">
        <ns0:v>4760</ns0:v>
      </ns0:c>
      <ns0:c r="M69" t="inlineStr">
        <ns0:is>
          <ns0:t>A036-Pnk-18</ns0:t>
        </ns0:is>
      </ns0:c>
      <ns0:c r="N69" t="inlineStr">
        <ns0:is>
          <ns0:t>https://cdn.shopify.com/s/files/1/0491/9898/9466/files/Artboard2_b6fc284c-5bc7-4922-acfa-fa8423b26f6e.webp?v=1790679771</ns0:t>
        </ns0:is>
      </ns0:c>
      <ns0:c r="P69" t="inlineStr">
        <ns0:is>
          <ns0:t>CGd65977843708,CGf92ec116032a</ns0:t>
        </ns0:is>
      </ns0:c>
      <ns0:c r="Q69" t="inlineStr">
        <ns0:is>
          <ns0:t>yes</ns0:t>
        </ns0:is>
      </ns0:c>
      <ns0:c r="R69" t="inlineStr">
        <ns0:is>
          <ns0:t>https://www.shopmodest.pk/products/3-piece-printed-rawsilk-pink-lehenga</ns0:t>
        </ns0:is>
      </ns0:c>
      <ns0:c r="S69" t="n">
        <ns0:v>4760</ns0:v>
      </ns0:c>
      <ns0:c r="T69" t="inlineStr">
        <ns0:is>
          <ns0:t>https://cdn.shopify.com/s/files/1/0491/9898/9466/files/Artboard2_b6fc284c-5bc7-4922-acfa-fa8423b26f6e.webp?v=1790679771</ns0:t>
        </ns0:is>
      </ns0:c>
      <ns0:c r="U69" t="inlineStr">
        <ns0:is>
          <ns0:t>https://cdn.shopify.com/s/files/1/0491/9898/9466/files/Artboard2_b6fc284c-5bc7-4922-acfa-fa8423b26f6e.webp?v=1790679771</ns0:t>
        </ns0:is>
      </ns0:c>
      <ns0:c r="V69" t="inlineStr">
        <ns0:is>
          <ns0: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https://cdn.shopify.com/s/files/1/0491/9898/9466/files/A036.webp?v=1792133599</ns0:t>
        </ns0:is>
      </ns0:c>
      <ns0:c r="W69" t="n">
        <ns0:v>20</ns0:v>
      </ns0:c>
      <ns0:c r="X69" t="inlineStr">
        <ns0:is>
          <ns0:t>20% Off</ns0:t>
        </ns0:is>
      </ns0:c>
      <ns0:c r="Y69" t="inlineStr">
        <ns0:is>
          <ns0:t>calculated_from_prices</ns0:t>
        </ns0:is>
      </ns0:c>
      <ns0:c r="AG69" t="inlineStr">
        <ns0:is>
          <ns0:t>[Website listing order] Observed default collection listing position 68. Source: https://www.shopmodest.pk/collections/sale?page=3. Checked: 2026-10-19T05:42:42.183207+00:00. Website display order is not verified sales or bestseller rank. Only inspected pages are evidenced; saved-run responses may be cached.</ns0:t>
        </ns0:is>
      </ns0:c>
      <ns0:c r="AH69" t="n">
        <ns0:v>1</ns0:v>
      </ns0:c>
      <ns0:c r="AI69" t="n">
        <ns0:v>1</ns0:v>
      </ns0:c>
      <ns0:c r="AJ69" t="n">
        <ns0:v>68</ns0:v>
      </ns0:c>
      <ns0:c r="AK69" t="inlineStr">
        <ns0:is>
          <ns0:t>https://www.shopmodest.pk/collections/sale?page=3</ns0:t>
        </ns0:is>
      </ns0:c>
      <ns0:c r="AL69" t="inlineStr">
        <ns0:is>
          <ns0:t>2026-10-19T05:42:42.183207+00:00</ns0:t>
        </ns0:is>
      </ns0:c>
      <ns0:c r="AM69" t="inlineStr">
        <ns0:is>
          <ns0:t>observed_default_listing</ns0:t>
        </ns0:is>
      </ns0:c>
      <ns0:c r="AN69" t="inlineStr">
        <ns0:is>
          <ns0:t>1-2 Years Girls Dress</ns0:t>
        </ns0:is>
      </ns0:c>
      <ns0:c r="AO69" t="inlineStr">
        <ns0:is>
          <ns0:t>https://www.shopmodest.pk/products/3-piece-printed-rawsilk-pink-lehenga</ns0:t>
        </ns0:is>
      </ns0:c>
      <ns0:c r="AP69" t="inlineStr">
        <ns0:is>
          <ns0:t>2026-10-19T05:47:57.923196+00:00</ns0:t>
        </ns0:is>
      </ns0:c>
      <ns0:c r="AQ69" t="inlineStr">
        <ns0:is>
          <ns0:t>verified_product_breadcrumb</ns0:t>
        </ns0:is>
      </ns0:c>
    </ns0:row>
    <ns0:row r="70">
      <ns0:c r="A70" t="inlineStr">
        <ns0:is>
          <ns0:t>SE10006</ns0:t>
        </ns0:is>
      </ns0:c>
      <ns0:c r="B70" t="inlineStr">
        <ns0:is>
          <ns0:t>CP112e1d00c1c6</ns0:t>
        </ns0:is>
      </ns0:c>
      <ns0:c r="C70" t="inlineStr">
        <ns0:is>
          <ns0:t>GIRLS (7-18Y)</ns0:t>
        </ns0:is>
      </ns0:c>
      <ns0:c r="D70" t="inlineStr">
        <ns0:is>
          <ns0:t>3 Piece Embroidered Purple Crinkle Suit</ns0:t>
        </ns0:is>
      </ns0:c>
      <ns0:c r="E70" t="inlineStr">
        <ns0:is>
          <ns0:t xml:space="preserve">3 Piece Embroidered Purple Crinkle Suit.
Top: Purple crinkle embroidered kurta shirt
Bottom: Purple crinkle plain straight trouser
Dupatta: Purple net dupatta
Note: Actual product color may vary slightly from the image.
Product code: 11115
Available Options:
Size: 7-8 Y, 8-9 Y, 10-11 Y, 11-12 Y, 12-15 Y, 15-18 Y
Fabric: Crinkle</ns0:t>
        </ns0:is>
      </ns0:c>
      <ns0:c r="F70" t="inlineStr">
        <ns0:is>
          <ns0:t>Festive Formals '26</ns0:t>
        </ns0:is>
      </ns0:c>
      <ns0:c r="I70" t="inlineStr">
        <ns0:is>
          <ns0:t>new</ns0:t>
        </ns0:is>
      </ns0:c>
      <ns0:c r="K70" t="n">
        <ns0:v>8950</ns0:v>
      </ns0:c>
      <ns0:c r="L70" t="n">
        <ns0:v>6265</ns0:v>
      </ns0:c>
      <ns0:c r="M70" t="inlineStr">
        <ns0:is>
          <ns0:t>11115-LPur-30</ns0:t>
        </ns0:is>
      </ns0:c>
      <ns0:c r="N70" t="inlineStr">
        <ns0:is>
          <ns0:t>https://cdn.shopify.com/s/files/1/0491/9898/9466/files/Artboard18_c1d9310d-2f24-4abf-9dfe-eafb8da3f46d.webp?v=1784550042</ns0:t>
        </ns0:is>
      </ns0:c>
      <ns0:c r="P70" t="inlineStr">
        <ns0:is>
          <ns0:t>CG1699910210fb,CG7dacd59e930f</ns0:t>
        </ns0:is>
      </ns0:c>
      <ns0:c r="Q70" t="inlineStr">
        <ns0:is>
          <ns0:t>yes</ns0:t>
        </ns0:is>
      </ns0:c>
      <ns0:c r="R70" t="inlineStr">
        <ns0:is>
          <ns0:t>https://www.shopmodest.pk/products/3-piece-embroidered-purple-crinkle-suit</ns0:t>
        </ns0:is>
      </ns0:c>
      <ns0:c r="S70" t="n">
        <ns0:v>6265</ns0:v>
      </ns0:c>
      <ns0:c r="T70" t="inlineStr">
        <ns0:is>
          <ns0:t>https://cdn.shopify.com/s/files/1/0491/9898/9466/files/Artboard18_c1d9310d-2f24-4abf-9dfe-eafb8da3f46d.webp?v=1784550042</ns0:t>
        </ns0:is>
      </ns0:c>
      <ns0:c r="U70" t="inlineStr">
        <ns0:is>
          <ns0:t>https://cdn.shopify.com/s/files/1/0491/9898/9466/files/Artboard18_c1d9310d-2f24-4abf-9dfe-eafb8da3f46d.webp?v=1784550042</ns0:t>
        </ns0:is>
      </ns0:c>
      <ns0:c r="V70" t="inlineStr">
        <ns0:is>
          <ns0: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ns0:t>
        </ns0:is>
      </ns0:c>
      <ns0:c r="W70" t="n">
        <ns0:v>30</ns0:v>
      </ns0:c>
      <ns0:c r="X70" t="inlineStr">
        <ns0:is>
          <ns0:t>30% Off</ns0:t>
        </ns0:is>
      </ns0:c>
      <ns0:c r="Y70" t="inlineStr">
        <ns0:is>
          <ns0:t>calculated_from_prices</ns0:t>
        </ns0:is>
      </ns0:c>
      <ns0:c r="AG70" t="inlineStr">
        <ns0:is>
          <ns0:t>[Website listing order] Observed default collection listing position 69. Source: https://www.shopmodest.pk/collections/sale?page=3. Checked: 2026-10-19T05:42:42.183207+00:00. Website display order is not verified sales or bestseller rank. Only inspected pages are evidenced; saved-run responses may be cached.</ns0:t>
        </ns0:is>
      </ns0:c>
      <ns0:c r="AH70" t="n">
        <ns0:v>1</ns0:v>
      </ns0:c>
      <ns0:c r="AI70" t="n">
        <ns0:v>1</ns0:v>
      </ns0:c>
      <ns0:c r="AJ70" t="n">
        <ns0:v>69</ns0:v>
      </ns0:c>
      <ns0:c r="AK70" t="inlineStr">
        <ns0:is>
          <ns0:t>https://www.shopmodest.pk/collections/sale?page=3</ns0:t>
        </ns0:is>
      </ns0:c>
      <ns0:c r="AL70" t="inlineStr">
        <ns0:is>
          <ns0:t>2026-10-19T05:42:42.183207+00:00</ns0:t>
        </ns0:is>
      </ns0:c>
      <ns0:c r="AM70" t="inlineStr">
        <ns0:is>
          <ns0:t>observed_default_listing</ns0:t>
        </ns0:is>
      </ns0:c>
      <ns0:c r="AN70" t="inlineStr">
        <ns0:is>
          <ns0:t>GIRLS (7-18Y)</ns0:t>
        </ns0:is>
      </ns0:c>
      <ns0:c r="AO70" t="inlineStr">
        <ns0:is>
          <ns0:t>https://www.shopmodest.pk/collections/girls-wear/products.json?limit=250&amp;page=1</ns0:t>
        </ns0:is>
      </ns0:c>
      <ns0:c r="AP70" t="inlineStr">
        <ns0:is>
          <ns0:t>2026-10-19T05:43:16.497269+00:00</ns0:t>
        </ns0:is>
      </ns0:c>
      <ns0:c r="AQ70" t="inlineStr">
        <ns0:is>
          <ns0:t>verified_navigation_membership</ns0:t>
        </ns0:is>
      </ns0:c>
    </ns0:row>
    <ns0:row r="71">
      <ns0:c r="A71" t="inlineStr">
        <ns0:is>
          <ns0:t>SE10006</ns0:t>
        </ns0:is>
      </ns0:c>
      <ns0:c r="B71" t="inlineStr">
        <ns0:is>
          <ns0:t>CP9a6131a9cc2f</ns0:t>
        </ns0:is>
      </ns0:c>
      <ns0:c r="C71" t="inlineStr">
        <ns0:is>
          <ns0:t>1-2 Years Girls Dress</ns0:t>
        </ns0:is>
      </ns0:c>
      <ns0:c r="D71" t="inlineStr">
        <ns0:is>
          <ns0:t>3 Piece Rawsilk Printed Purple Lehenga</ns0:t>
        </ns0:is>
      </ns0:c>
      <ns0:c r="E71" t="inlineStr">
        <ns0:is>
          <ns0:t xml:space="preserve">3 Piece Raw Silk Printed Purple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printed raw silk short length top
Bottom: Purple raw silk printed flared lehenga
Dupatta: Purple Net dupatta
Note: Actual product color may vary slightly from the image.
A026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71" t="inlineStr">
        <ns0:is>
          <ns0:t>Jhilmil</ns0:t>
        </ns0:is>
      </ns0:c>
      <ns0:c r="I71" t="inlineStr">
        <ns0:is>
          <ns0:t>new</ns0:t>
        </ns0:is>
      </ns0:c>
      <ns0:c r="K71" t="n">
        <ns0:v>6650</ns0:v>
      </ns0:c>
      <ns0:c r="L71" t="n">
        <ns0:v>5320</ns0:v>
      </ns0:c>
      <ns0:c r="M71" t="inlineStr">
        <ns0:is>
          <ns0:t>A026-Prpl-18</ns0:t>
        </ns0:is>
      </ns0:c>
      <ns0:c r="N71" t="inlineStr">
        <ns0:is>
          <ns0:t>https://cdn.shopify.com/s/files/1/0491/9898/9466/files/Artboard59_0ae1c092-5bf9-4af1-9def-0282c13f89fd.webp?v=1790674206</ns0:t>
        </ns0:is>
      </ns0:c>
      <ns0:c r="P71" t="inlineStr">
        <ns0:is>
          <ns0:t>CGdbc1ecd29f1e,CG473b6e40a1da</ns0:t>
        </ns0:is>
      </ns0:c>
      <ns0:c r="Q71" t="inlineStr">
        <ns0:is>
          <ns0:t>yes</ns0:t>
        </ns0:is>
      </ns0:c>
      <ns0:c r="R71" t="inlineStr">
        <ns0:is>
          <ns0:t>https://www.shopmodest.pk/products/3-piece-rawsilk-printed-purple-lehenga</ns0:t>
        </ns0:is>
      </ns0:c>
      <ns0:c r="S71" t="n">
        <ns0:v>5320</ns0:v>
      </ns0:c>
      <ns0:c r="T71" t="inlineStr">
        <ns0:is>
          <ns0:t>https://cdn.shopify.com/s/files/1/0491/9898/9466/files/Artboard59_0ae1c092-5bf9-4af1-9def-0282c13f89fd.webp?v=1790674206</ns0:t>
        </ns0:is>
      </ns0:c>
      <ns0:c r="U71" t="inlineStr">
        <ns0:is>
          <ns0:t>https://cdn.shopify.com/s/files/1/0491/9898/9466/files/Artboard59_0ae1c092-5bf9-4af1-9def-0282c13f89fd.webp?v=1790674206</ns0:t>
        </ns0:is>
      </ns0:c>
      <ns0:c r="V71" t="inlineStr">
        <ns0:is>
          <ns0: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https://cdn.shopify.com/s/files/1/0491/9898/9466/files/A026.webp?v=1792133599</ns0:t>
        </ns0:is>
      </ns0:c>
      <ns0:c r="W71" t="n">
        <ns0:v>20</ns0:v>
      </ns0:c>
      <ns0:c r="X71" t="inlineStr">
        <ns0:is>
          <ns0:t>20% Off</ns0:t>
        </ns0:is>
      </ns0:c>
      <ns0:c r="Y71" t="inlineStr">
        <ns0:is>
          <ns0:t>calculated_from_prices</ns0:t>
        </ns0:is>
      </ns0:c>
      <ns0:c r="AG71" t="inlineStr">
        <ns0:is>
          <ns0:t>[Website listing order] Observed default collection listing position 70. Source: https://www.shopmodest.pk/collections/sale?page=3. Checked: 2026-10-19T05:42:42.183207+00:00. Website display order is not verified sales or bestseller rank. Only inspected pages are evidenced; saved-run responses may be cached.</ns0:t>
        </ns0:is>
      </ns0:c>
      <ns0:c r="AH71" t="n">
        <ns0:v>1</ns0:v>
      </ns0:c>
      <ns0:c r="AI71" t="n">
        <ns0:v>1</ns0:v>
      </ns0:c>
      <ns0:c r="AJ71" t="n">
        <ns0:v>70</ns0:v>
      </ns0:c>
      <ns0:c r="AK71" t="inlineStr">
        <ns0:is>
          <ns0:t>https://www.shopmodest.pk/collections/sale?page=3</ns0:t>
        </ns0:is>
      </ns0:c>
      <ns0:c r="AL71" t="inlineStr">
        <ns0:is>
          <ns0:t>2026-10-19T05:42:42.183207+00:00</ns0:t>
        </ns0:is>
      </ns0:c>
      <ns0:c r="AM71" t="inlineStr">
        <ns0:is>
          <ns0:t>observed_default_listing</ns0:t>
        </ns0:is>
      </ns0:c>
      <ns0:c r="AN71" t="inlineStr">
        <ns0:is>
          <ns0:t>1-2 Years Girls Dress</ns0:t>
        </ns0:is>
      </ns0:c>
      <ns0:c r="AO71" t="inlineStr">
        <ns0:is>
          <ns0:t>https://www.shopmodest.pk/products/3-piece-rawsilk-printed-purple-lehenga</ns0:t>
        </ns0:is>
      </ns0:c>
      <ns0:c r="AP71" t="inlineStr">
        <ns0:is>
          <ns0:t>2026-10-19T05:47:57.574422+00:00</ns0:t>
        </ns0:is>
      </ns0:c>
      <ns0:c r="AQ71" t="inlineStr">
        <ns0:is>
          <ns0:t>verified_product_breadcrumb</ns0:t>
        </ns0:is>
      </ns0:c>
    </ns0:row>
    <ns0:row r="72">
      <ns0:c r="A72" t="inlineStr">
        <ns0:is>
          <ns0:t>SE10006</ns0:t>
        </ns0:is>
      </ns0:c>
      <ns0:c r="B72" t="inlineStr">
        <ns0:is>
          <ns0:t>CP6ec62b9a8777</ns0:t>
        </ns0:is>
      </ns0:c>
      <ns0:c r="C72" t="inlineStr">
        <ns0:is>
          <ns0:t>1-2 Years Girls Dress</ns0:t>
        </ns0:is>
      </ns0:c>
      <ns0:c r="D72" t="inlineStr">
        <ns0:is>
          <ns0:t>3 Piece White Mother Daughter Formal Set</ns0:t>
        </ns0:is>
      </ns0:c>
      <ns0:c r="E72" t="inlineStr">
        <ns0:is>
          <ns0:t xml:space="preserve">3 Piece White Mother Daughter Formal Set.
Available Options:
Kid Size: 1-2 Y, 2-3 Y, 3-4 Y, 4-5 Y, 5-6 Y, 6-7 Y, 7-8 Y, 8-9 Y, 10-11 Y, 11-12 Y, 12-15 Y, 15-18 Y
Mother Size: S, M, L</ns0:t>
        </ns0:is>
      </ns0:c>
      <ns0:c r="F72" t="inlineStr">
        <ns0:is>
          <ns0:t>Mommy &amp; Me</ns0:t>
        </ns0:is>
      </ns0:c>
      <ns0:c r="I72" t="inlineStr">
        <ns0:is>
          <ns0:t>new</ns0:t>
        </ns0:is>
      </ns0:c>
      <ns0:c r="K72" t="n">
        <ns0:v>14500</ns0:v>
      </ns0:c>
      <ns0:c r="L72" t="n">
        <ns0:v>10150</ns0:v>
      </ns0:c>
      <ns0:c r="N72" t="inlineStr">
        <ns0:is>
          <ns0:t>https://cdn.shopify.com/s/files/1/0491/9898/9466/files/Artboard11_d4b9e4a3-aeca-4610-932e-b80cb5d5b603.webp?v=1790338895</ns0:t>
        </ns0:is>
      </ns0:c>
      <ns0:c r="P72" t="inlineStr">
        <ns0:is>
          <ns0:t>CG3c2870e24a74,CG25f4a3e823aa</ns0:t>
        </ns0:is>
      </ns0:c>
      <ns0:c r="Q72" t="inlineStr">
        <ns0:is>
          <ns0:t>yes</ns0:t>
        </ns0:is>
      </ns0:c>
      <ns0:c r="R72" t="inlineStr">
        <ns0:is>
          <ns0:t>https://www.shopmodest.pk/products/3-piece-white-mother-daughter-gharara-set</ns0:t>
        </ns0:is>
      </ns0:c>
      <ns0:c r="S72" t="n">
        <ns0:v>10150</ns0:v>
      </ns0:c>
      <ns0:c r="T72" t="inlineStr">
        <ns0:is>
          <ns0:t>https://cdn.shopify.com/s/files/1/0491/9898/9466/files/Artboard11_d4b9e4a3-aeca-4610-932e-b80cb5d5b603.webp?v=1790338895</ns0:t>
        </ns0:is>
      </ns0:c>
      <ns0:c r="U72" t="inlineStr">
        <ns0:is>
          <ns0:t>https://cdn.shopify.com/s/files/1/0491/9898/9466/files/Artboard11_d4b9e4a3-aeca-4610-932e-b80cb5d5b603.webp?v=1790338895</ns0:t>
        </ns0:is>
      </ns0:c>
      <ns0:c r="V72" t="inlineStr">
        <ns0:is>
          <ns0: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https://cdn.shopify.com/s/files/1/0491/9898/9466/files/Artboard_10_6e728525-67ed-4bdf-b3ce-b355537dc5a9.webp?v=1789208924|https://cdn.shopify.com/s/files/1/0491/9898/9466/files/W297.webp?v=1792133599</ns0:t>
        </ns0:is>
      </ns0:c>
      <ns0:c r="W72" t="n">
        <ns0:v>30</ns0:v>
      </ns0:c>
      <ns0:c r="X72" t="inlineStr">
        <ns0:is>
          <ns0:t>30% Off</ns0:t>
        </ns0:is>
      </ns0:c>
      <ns0:c r="Y72" t="inlineStr">
        <ns0:is>
          <ns0:t>calculated_from_prices</ns0:t>
        </ns0:is>
      </ns0:c>
      <ns0:c r="AG72" t="inlineStr">
        <ns0:is>
          <ns0:t>[Website listing order] Observed default collection listing position 71. Source: https://www.shopmodest.pk/collections/sale?page=3. Checked: 2026-10-19T05:42:42.183207+00:00. Website display order is not verified sales or bestseller rank. Only inspected pages are evidenced; saved-run responses may be cached.</ns0:t>
        </ns0:is>
      </ns0:c>
      <ns0:c r="AH72" t="n">
        <ns0:v>1</ns0:v>
      </ns0:c>
      <ns0:c r="AI72" t="n">
        <ns0:v>1</ns0:v>
      </ns0:c>
      <ns0:c r="AJ72" t="n">
        <ns0:v>71</ns0:v>
      </ns0:c>
      <ns0:c r="AK72" t="inlineStr">
        <ns0:is>
          <ns0:t>https://www.shopmodest.pk/collections/sale?page=3</ns0:t>
        </ns0:is>
      </ns0:c>
      <ns0:c r="AL72" t="inlineStr">
        <ns0:is>
          <ns0:t>2026-10-19T05:42:42.183207+00:00</ns0:t>
        </ns0:is>
      </ns0:c>
      <ns0:c r="AM72" t="inlineStr">
        <ns0:is>
          <ns0:t>observed_default_listing</ns0:t>
        </ns0:is>
      </ns0:c>
      <ns0:c r="AN72" t="inlineStr">
        <ns0:is>
          <ns0:t>1-2 Years Girls Dress</ns0:t>
        </ns0:is>
      </ns0:c>
      <ns0:c r="AO72" t="inlineStr">
        <ns0:is>
          <ns0:t>https://www.shopmodest.pk/products/3-piece-white-mother-daughter-gharara-set</ns0:t>
        </ns0:is>
      </ns0:c>
      <ns0:c r="AP72" t="inlineStr">
        <ns0:is>
          <ns0:t>2026-10-19T05:47:58.065549+00:00</ns0:t>
        </ns0:is>
      </ns0:c>
      <ns0:c r="AQ72" t="inlineStr">
        <ns0:is>
          <ns0:t>verified_product_breadcrumb</ns0:t>
        </ns0:is>
      </ns0:c>
    </ns0:row>
    <ns0:row r="73">
      <ns0:c r="A73" t="inlineStr">
        <ns0:is>
          <ns0:t>SE10006</ns0:t>
        </ns0:is>
      </ns0:c>
      <ns0:c r="B73" t="inlineStr">
        <ns0:is>
          <ns0:t>CPe19ff0e37504</ns0:t>
        </ns0:is>
      </ns0:c>
      <ns0:c r="C73" t="inlineStr">
        <ns0:is>
          <ns0:t>LITTLE GIRLS (1-6Y)</ns0:t>
        </ns0:is>
      </ns0:c>
      <ns0:c r="D73" t="inlineStr">
        <ns0:is>
          <ns0:t>Girls 3 Piece Cotton Silk Embroidered Dress</ns0:t>
        </ns0:is>
      </ns0:c>
      <ns0:c r="E73" t="inlineStr">
        <ns0:is>
          <ns0:t xml:space="preserve">Girls 3 Piece Cotton Silk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cotton silk embroidered frock style shirt with dori
Bottom: Purple cotton silk wide flared trouser
Dupatta: Purple net dupatta with golden lace
Note: Actual product color may vary slightly from the image.
Product code: 11310
Modest Clothing dresses are designed to fit the following body measurements.
All measurements are in inches, tolerance of 0.5 inches in measurements.
Kindly note length may vary from style to style.
Available Options:
Size: 1-2 Y, 2-3 Y, 3-4 Y, 4-5 Y, 5-6 Y, 6-7 Y
Fabric: Cotton Silk</ns0:t>
        </ns0:is>
      </ns0:c>
      <ns0:c r="F73" t="inlineStr">
        <ns0:is>
          <ns0:t>Festive Formals '26</ns0:t>
        </ns0:is>
      </ns0:c>
      <ns0:c r="I73" t="inlineStr">
        <ns0:is>
          <ns0:t>new</ns0:t>
        </ns0:is>
      </ns0:c>
      <ns0:c r="K73" t="n">
        <ns0:v>5950</ns0:v>
      </ns0:c>
      <ns0:c r="L73" t="n">
        <ns0:v>4165</ns0:v>
      </ns0:c>
      <ns0:c r="M73" t="inlineStr">
        <ns0:is>
          <ns0:t>11310-Prpl-20</ns0:t>
        </ns0:is>
      </ns0:c>
      <ns0:c r="N73" t="inlineStr">
        <ns0:is>
          <ns0:t>https://cdn.shopify.com/s/files/1/0491/9898/9466/files/Artboard6_e70f1cdb-5206-4533-af45-9dc38cf32cee.webp?v=1787311258</ns0:t>
        </ns0:is>
      </ns0:c>
      <ns0:c r="P73" t="inlineStr">
        <ns0:is>
          <ns0:t>CGc5e67725a2af,CG877d81004b83</ns0:t>
        </ns0:is>
      </ns0:c>
      <ns0:c r="Q73" t="inlineStr">
        <ns0:is>
          <ns0:t>yes</ns0:t>
        </ns0:is>
      </ns0:c>
      <ns0:c r="R73" t="inlineStr">
        <ns0:is>
          <ns0:t>https://www.shopmodest.pk/products/girls-3-piece-cotton-silk-embroidered-dress</ns0:t>
        </ns0:is>
      </ns0:c>
      <ns0:c r="S73" t="n">
        <ns0:v>4165</ns0:v>
      </ns0:c>
      <ns0:c r="T73" t="inlineStr">
        <ns0:is>
          <ns0:t>https://cdn.shopify.com/s/files/1/0491/9898/9466/files/Artboard6_e70f1cdb-5206-4533-af45-9dc38cf32cee.webp?v=1787311258</ns0:t>
        </ns0:is>
      </ns0:c>
      <ns0:c r="U73" t="inlineStr">
        <ns0:is>
          <ns0:t>https://cdn.shopify.com/s/files/1/0491/9898/9466/files/Artboard6_e70f1cdb-5206-4533-af45-9dc38cf32cee.webp?v=1787311258</ns0:t>
        </ns0:is>
      </ns0:c>
      <ns0:c r="V73" t="inlineStr">
        <ns0:is>
          <ns0: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ns0:t>
        </ns0:is>
      </ns0:c>
      <ns0:c r="W73" t="n">
        <ns0:v>30</ns0:v>
      </ns0:c>
      <ns0:c r="X73" t="inlineStr">
        <ns0:is>
          <ns0:t>30% Off</ns0:t>
        </ns0:is>
      </ns0:c>
      <ns0:c r="Y73" t="inlineStr">
        <ns0:is>
          <ns0:t>calculated_from_prices</ns0:t>
        </ns0:is>
      </ns0:c>
      <ns0:c r="AG73" t="inlineStr">
        <ns0:is>
          <ns0:t>[Website listing order] Observed default collection listing position 72. Source: https://www.shopmodest.pk/collections/sale?page=3. Checked: 2026-10-19T05:42:42.183207+00:00. Website display order is not verified sales or bestseller rank. Only inspected pages are evidenced; saved-run responses may be cached.</ns0:t>
        </ns0:is>
      </ns0:c>
      <ns0:c r="AH73" t="n">
        <ns0:v>1</ns0:v>
      </ns0:c>
      <ns0:c r="AI73" t="n">
        <ns0:v>1</ns0:v>
      </ns0:c>
      <ns0:c r="AJ73" t="n">
        <ns0:v>72</ns0:v>
      </ns0:c>
      <ns0:c r="AK73" t="inlineStr">
        <ns0:is>
          <ns0:t>https://www.shopmodest.pk/collections/sale?page=3</ns0:t>
        </ns0:is>
      </ns0:c>
      <ns0:c r="AL73" t="inlineStr">
        <ns0:is>
          <ns0:t>2026-10-19T05:42:42.183207+00:00</ns0:t>
        </ns0:is>
      </ns0:c>
      <ns0:c r="AM73" t="inlineStr">
        <ns0:is>
          <ns0:t>observed_default_listing</ns0:t>
        </ns0:is>
      </ns0:c>
      <ns0:c r="AN73" t="inlineStr">
        <ns0:is>
          <ns0:t>LITTLE GIRLS (1-6Y)</ns0:t>
        </ns0:is>
      </ns0:c>
      <ns0:c r="AO73" t="inlineStr">
        <ns0:is>
          <ns0:t>https://www.shopmodest.pk/collections/little-girls/products.json?limit=250&amp;page=1</ns0:t>
        </ns0:is>
      </ns0:c>
      <ns0:c r="AP73" t="inlineStr">
        <ns0:is>
          <ns0:t>2026-10-19T05:43:15.855653+00:00</ns0:t>
        </ns0:is>
      </ns0:c>
      <ns0:c r="AQ73" t="inlineStr">
        <ns0:is>
          <ns0:t>verified_navigation_membership</ns0:t>
        </ns0:is>
      </ns0:c>
    </ns0:row>
    <ns0:row r="74">
      <ns0:c r="A74" t="inlineStr">
        <ns0:is>
          <ns0:t>SE10006</ns0:t>
        </ns0:is>
      </ns0:c>
      <ns0:c r="B74" t="inlineStr">
        <ns0:is>
          <ns0:t>CP90f51d1294db</ns0:t>
        </ns0:is>
      </ns0:c>
      <ns0:c r="C74" t="inlineStr">
        <ns0:is>
          <ns0:t>1-2 Years Girls Dress</ns0:t>
        </ns0:is>
      </ns0:c>
      <ns0:c r="D74" t="inlineStr">
        <ns0:is>
          <ns0:t>3 Piece Printed Rawsilk Frock</ns0:t>
        </ns0:is>
      </ns0:c>
      <ns0:c r="E74" t="inlineStr">
        <ns0:is>
          <ns0:t xml:space="preserve">3 Piece Printed Raw Silk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Navy Blue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4" t="inlineStr">
        <ns0:is>
          <ns0:t>Luxury Formals' 25</ns0:t>
        </ns0:is>
      </ns0:c>
      <ns0:c r="I74" t="inlineStr">
        <ns0:is>
          <ns0:t>new</ns0:t>
        </ns0:is>
      </ns0:c>
      <ns0:c r="K74" t="n">
        <ns0:v>4200</ns0:v>
      </ns0:c>
      <ns0:c r="L74" t="n">
        <ns0:v>2940</ns0:v>
      </ns0:c>
      <ns0:c r="M74" t="inlineStr">
        <ns0:is>
          <ns0:t>11320-NBlu-18</ns0:t>
        </ns0:is>
      </ns0:c>
      <ns0:c r="N74" t="inlineStr">
        <ns0:is>
          <ns0:t>https://cdn.shopify.com/s/files/1/0491/9898/9466/files/Artboard_1_b353a1d9-22a0-4caa-9de1-d8d094138be0.webp?v=1775281917</ns0:t>
        </ns0:is>
      </ns0:c>
      <ns0:c r="P74" t="inlineStr">
        <ns0:is>
          <ns0:t>CG2b1403ffd946,CGb5881ec9a4f0</ns0:t>
        </ns0:is>
      </ns0:c>
      <ns0:c r="Q74" t="inlineStr">
        <ns0:is>
          <ns0:t>yes</ns0:t>
        </ns0:is>
      </ns0:c>
      <ns0:c r="R74" t="inlineStr">
        <ns0:is>
          <ns0:t>https://www.shopmodest.pk/products/3-piece-printed-rawsilk-frock</ns0:t>
        </ns0:is>
      </ns0:c>
      <ns0:c r="S74" t="n">
        <ns0:v>2940</ns0:v>
      </ns0:c>
      <ns0:c r="T74" t="inlineStr">
        <ns0:is>
          <ns0:t>https://cdn.shopify.com/s/files/1/0491/9898/9466/files/Artboard_1_b353a1d9-22a0-4caa-9de1-d8d094138be0.webp?v=1775281917</ns0:t>
        </ns0:is>
      </ns0:c>
      <ns0:c r="U74" t="inlineStr">
        <ns0:is>
          <ns0:t>https://cdn.shopify.com/s/files/1/0491/9898/9466/files/Artboard_1_b353a1d9-22a0-4caa-9de1-d8d094138be0.webp?v=1775281917</ns0:t>
        </ns0:is>
      </ns0:c>
      <ns0:c r="V74" t="inlineStr">
        <ns0:is>
          <ns0: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ns0:t>
        </ns0:is>
      </ns0:c>
      <ns0:c r="W74" t="n">
        <ns0:v>30</ns0:v>
      </ns0:c>
      <ns0:c r="X74" t="inlineStr">
        <ns0:is>
          <ns0:t>30% Off</ns0:t>
        </ns0:is>
      </ns0:c>
      <ns0:c r="Y74" t="inlineStr">
        <ns0:is>
          <ns0:t>calculated_from_prices</ns0:t>
        </ns0:is>
      </ns0:c>
      <ns0:c r="AG74" t="inlineStr">
        <ns0:is>
          <ns0:t>[Website listing order] Observed default collection listing position 73. Source: https://www.shopmodest.pk/collections/sale?page=3. Checked: 2026-10-19T05:42:42.183207+00:00. Website display order is not verified sales or bestseller rank. Only inspected pages are evidenced; saved-run responses may be cached.</ns0:t>
        </ns0:is>
      </ns0:c>
      <ns0:c r="AH74" t="n">
        <ns0:v>1</ns0:v>
      </ns0:c>
      <ns0:c r="AI74" t="n">
        <ns0:v>1</ns0:v>
      </ns0:c>
      <ns0:c r="AJ74" t="n">
        <ns0:v>73</ns0:v>
      </ns0:c>
      <ns0:c r="AK74" t="inlineStr">
        <ns0:is>
          <ns0:t>https://www.shopmodest.pk/collections/sale?page=3</ns0:t>
        </ns0:is>
      </ns0:c>
      <ns0:c r="AL74" t="inlineStr">
        <ns0:is>
          <ns0:t>2026-10-19T05:42:42.183207+00:00</ns0:t>
        </ns0:is>
      </ns0:c>
      <ns0:c r="AM74" t="inlineStr">
        <ns0:is>
          <ns0:t>observed_default_listing</ns0:t>
        </ns0:is>
      </ns0:c>
      <ns0:c r="AN74" t="inlineStr">
        <ns0:is>
          <ns0:t>1-2 Years Girls Dress</ns0:t>
        </ns0:is>
      </ns0:c>
      <ns0:c r="AO74" t="inlineStr">
        <ns0:is>
          <ns0:t>https://www.shopmodest.pk/products/3-piece-printed-rawsilk-frock</ns0:t>
        </ns0:is>
      </ns0:c>
      <ns0:c r="AP74" t="inlineStr">
        <ns0:is>
          <ns0:t>2026-10-19T05:48:09.406092+00:00</ns0:t>
        </ns0:is>
      </ns0:c>
      <ns0:c r="AQ74" t="inlineStr">
        <ns0:is>
          <ns0:t>verified_product_breadcrumb</ns0:t>
        </ns0:is>
      </ns0:c>
    </ns0:row>
    <ns0:row r="75">
      <ns0:c r="A75" t="inlineStr">
        <ns0:is>
          <ns0:t>SE10006</ns0:t>
        </ns0:is>
      </ns0:c>
      <ns0:c r="B75" t="inlineStr">
        <ns0:is>
          <ns0:t>CP9bddf8174558</ns0:t>
        </ns0:is>
      </ns0:c>
      <ns0:c r="C75" t="inlineStr">
        <ns0:is>
          <ns0:t>GIRLS (7-18Y)</ns0:t>
        </ns0:is>
      </ns0:c>
      <ns0:c r="D75" t="inlineStr">
        <ns0:is>
          <ns0:t>3 Piece Purple Rawsilk Gharara</ns0:t>
        </ns0:is>
      </ns0:c>
      <ns0:c r="E75" t="inlineStr">
        <ns0:is>
          <ns0:t xml:space="preserve">3 Piece Purple Raw Silk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 Silk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5" t="inlineStr">
        <ns0:is>
          <ns0:t>Eid Ki Khushiyan' 25</ns0:t>
        </ns0:is>
      </ns0:c>
      <ns0:c r="I75" t="inlineStr">
        <ns0:is>
          <ns0:t>new</ns0:t>
        </ns0:is>
      </ns0:c>
      <ns0:c r="K75" t="n">
        <ns0:v>8250</ns0:v>
      </ns0:c>
      <ns0:c r="L75" t="n">
        <ns0:v>4950</ns0:v>
      </ns0:c>
      <ns0:c r="M75" t="inlineStr">
        <ns0:is>
          <ns0:t>10415-Prpl-30</ns0:t>
        </ns0:is>
      </ns0:c>
      <ns0:c r="N75" t="inlineStr">
        <ns0:is>
          <ns0:t>https://cdn.shopify.com/s/files/1/0491/9898/9466/files/Artboard_48_7089592f-4bd9-40bf-b652-eccbe5d80fb2.webp?v=1772178088</ns0:t>
        </ns0:is>
      </ns0:c>
      <ns0:c r="P75" t="inlineStr">
        <ns0:is>
          <ns0:t>CG2c863e671f22,CG93ddbddd67b1</ns0:t>
        </ns0:is>
      </ns0:c>
      <ns0:c r="Q75" t="inlineStr">
        <ns0:is>
          <ns0:t>yes</ns0:t>
        </ns0:is>
      </ns0:c>
      <ns0:c r="R75" t="inlineStr">
        <ns0:is>
          <ns0:t>https://www.shopmodest.pk/products/3-piece-purple-rawsilk-gharara</ns0:t>
        </ns0:is>
      </ns0:c>
      <ns0:c r="S75" t="n">
        <ns0:v>4950</ns0:v>
      </ns0:c>
      <ns0:c r="T75" t="inlineStr">
        <ns0:is>
          <ns0:t>https://cdn.shopify.com/s/files/1/0491/9898/9466/files/Artboard_48_7089592f-4bd9-40bf-b652-eccbe5d80fb2.webp?v=1772178088</ns0:t>
        </ns0:is>
      </ns0:c>
      <ns0:c r="U75" t="inlineStr">
        <ns0:is>
          <ns0:t>https://cdn.shopify.com/s/files/1/0491/9898/9466/files/Artboard_48_7089592f-4bd9-40bf-b652-eccbe5d80fb2.webp?v=1772178088</ns0:t>
        </ns0:is>
      </ns0:c>
      <ns0:c r="V75" t="inlineStr">
        <ns0:is>
          <ns0: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ns0:t>
        </ns0:is>
      </ns0:c>
      <ns0:c r="W75" t="n">
        <ns0:v>40</ns0:v>
      </ns0:c>
      <ns0:c r="X75" t="inlineStr">
        <ns0:is>
          <ns0:t>40% Off</ns0:t>
        </ns0:is>
      </ns0:c>
      <ns0:c r="Y75" t="inlineStr">
        <ns0:is>
          <ns0:t>calculated_from_prices</ns0:t>
        </ns0:is>
      </ns0:c>
      <ns0:c r="AG75" t="inlineStr">
        <ns0:is>
          <ns0:t>[Website listing order] Observed default collection listing position 74. Source: https://www.shopmodest.pk/collections/sale?page=3. Checked: 2026-10-19T05:42:42.183207+00:00. Website display order is not verified sales or bestseller rank. Only inspected pages are evidenced; saved-run responses may be cached.</ns0:t>
        </ns0:is>
      </ns0:c>
      <ns0:c r="AH75" t="n">
        <ns0:v>1</ns0:v>
      </ns0:c>
      <ns0:c r="AI75" t="n">
        <ns0:v>1</ns0:v>
      </ns0:c>
      <ns0:c r="AJ75" t="n">
        <ns0:v>74</ns0:v>
      </ns0:c>
      <ns0:c r="AK75" t="inlineStr">
        <ns0:is>
          <ns0:t>https://www.shopmodest.pk/collections/sale?page=3</ns0:t>
        </ns0:is>
      </ns0:c>
      <ns0:c r="AL75" t="inlineStr">
        <ns0:is>
          <ns0:t>2026-10-19T05:42:42.183207+00:00</ns0:t>
        </ns0:is>
      </ns0:c>
      <ns0:c r="AM75" t="inlineStr">
        <ns0:is>
          <ns0:t>observed_default_listing</ns0:t>
        </ns0:is>
      </ns0:c>
      <ns0:c r="AN75" t="inlineStr">
        <ns0:is>
          <ns0:t>GIRLS (7-18Y)</ns0:t>
        </ns0:is>
      </ns0:c>
      <ns0:c r="AO75" t="inlineStr">
        <ns0:is>
          <ns0:t>https://www.shopmodest.pk/collections/girls-wear/products.json?limit=250&amp;page=1</ns0:t>
        </ns0:is>
      </ns0:c>
      <ns0:c r="AP75" t="inlineStr">
        <ns0:is>
          <ns0:t>2026-10-19T05:43:16.497269+00:00</ns0:t>
        </ns0:is>
      </ns0:c>
      <ns0:c r="AQ75" t="inlineStr">
        <ns0:is>
          <ns0:t>verified_navigation_membership</ns0:t>
        </ns0:is>
      </ns0:c>
    </ns0:row>
    <ns0:row r="76">
      <ns0:c r="A76" t="inlineStr">
        <ns0:is>
          <ns0:t>SE10006</ns0:t>
        </ns0:is>
      </ns0:c>
      <ns0:c r="B76" t="inlineStr">
        <ns0:is>
          <ns0:t>CPa34f0656b8b9</ns0:t>
        </ns0:is>
      </ns0:c>
      <ns0:c r="C76" t="inlineStr">
        <ns0:is>
          <ns0:t>LITTLE GIRLS (1-6Y)</ns0:t>
        </ns0:is>
      </ns0:c>
      <ns0:c r="D76" t="inlineStr">
        <ns0:is>
          <ns0:t>3 Piece Embroidered Chiffon Purple Suit</ns0:t>
        </ns0:is>
      </ns0:c>
      <ns0:c r="E76" t="inlineStr">
        <ns0:is>
          <ns0:t xml:space="preserve">3 Piece Embroidered Chiffon Purple Suit.
Girls Embroidered Chiffon Festive Wear Dress
Add a touch of elegance to your little girl’s festive wardrobe with our Girls Embroidered Chiffon Suit — a beautifully crafted 3-piece dress for girls, suitable for weddings, Eid, birthdays, and formal family gatherings. Made from premium chiffon fabric, this outfit features delicate embroidery with golden lace detailing that makes it both classy and comfortable. The rich purple color with golden accents adds a royal charm that’s ideal for any celebration.
Key Details:
Size worn by model: 4-5 Year
Suit: 3 piece
Shirt Fabric: Chiffon
Trouser Fabric: Raw Silk
Age group: 1-7 Years
Color: Purple
Product code: 9425
Available Options:
Size: 1-2 Y, 2-3 Y, 3-4 Y, 4-5 Y, 5-6 Y, 6-7 Y, 7-8 Y, 8-9 Y, 10-11 Y, 11-12 Y, 12-15 Y, 15-18 Y
Fabric: Chiffon</ns0:t>
        </ns0:is>
      </ns0:c>
      <ns0:c r="F76" t="inlineStr">
        <ns0:is>
          <ns0:t>Festive'25</ns0:t>
        </ns0:is>
      </ns0:c>
      <ns0:c r="I76" t="inlineStr">
        <ns0:is>
          <ns0:t>new</ns0:t>
        </ns0:is>
      </ns0:c>
      <ns0:c r="K76" t="n">
        <ns0:v>5900</ns0:v>
      </ns0:c>
      <ns0:c r="L76" t="n">
        <ns0:v>2950</ns0:v>
      </ns0:c>
      <ns0:c r="M76" t="inlineStr">
        <ns0:is>
          <ns0:t>9425-Prpl-32</ns0:t>
        </ns0:is>
      </ns0:c>
      <ns0:c r="N76" t="inlineStr">
        <ns0:is>
          <ns0:t>https://cdn.shopify.com/s/files/1/0491/9898/9466/files/Artboard_1_5f51fc07-8039-46a2-b44f-3a3a02d443e4.webp?v=1767955025</ns0:t>
        </ns0:is>
      </ns0:c>
      <ns0:c r="P76" t="inlineStr">
        <ns0:is>
          <ns0:t>CG09f845a7ff26,CG897dda72d66d</ns0:t>
        </ns0:is>
      </ns0:c>
      <ns0:c r="Q76" t="inlineStr">
        <ns0:is>
          <ns0:t>yes</ns0:t>
        </ns0:is>
      </ns0:c>
      <ns0:c r="R76" t="inlineStr">
        <ns0:is>
          <ns0:t>https://www.shopmodest.pk/products/girls-3-piece-embroidered-chiffon-purple-suit</ns0:t>
        </ns0:is>
      </ns0:c>
      <ns0:c r="S76" t="n">
        <ns0:v>2950</ns0:v>
      </ns0:c>
      <ns0:c r="T76" t="inlineStr">
        <ns0:is>
          <ns0:t>https://cdn.shopify.com/s/files/1/0491/9898/9466/files/Artboard_1_5f51fc07-8039-46a2-b44f-3a3a02d443e4.webp?v=1767955025</ns0:t>
        </ns0:is>
      </ns0:c>
      <ns0:c r="U76" t="inlineStr">
        <ns0:is>
          <ns0:t>https://cdn.shopify.com/s/files/1/0491/9898/9466/files/Artboard_1_5f51fc07-8039-46a2-b44f-3a3a02d443e4.webp?v=1767955025</ns0:t>
        </ns0:is>
      </ns0:c>
      <ns0:c r="V76" t="inlineStr">
        <ns0:is>
          <ns0: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ns0:t>
        </ns0:is>
      </ns0:c>
      <ns0:c r="W76" t="n">
        <ns0:v>50</ns0:v>
      </ns0:c>
      <ns0:c r="X76" t="inlineStr">
        <ns0:is>
          <ns0:t>50% Off</ns0:t>
        </ns0:is>
      </ns0:c>
      <ns0:c r="Y76" t="inlineStr">
        <ns0:is>
          <ns0:t>calculated_from_prices</ns0:t>
        </ns0:is>
      </ns0:c>
      <ns0:c r="AG76" t="inlineStr">
        <ns0:is>
          <ns0:t>[Website listing order] Observed default collection listing position 75. Source: https://www.shopmodest.pk/collections/sale?page=3. Checked: 2026-10-19T05:42:42.183207+00:00. Website display order is not verified sales or bestseller rank. Only inspected pages are evidenced; saved-run responses may be cached.</ns0:t>
        </ns0:is>
      </ns0:c>
      <ns0:c r="AH76" t="n">
        <ns0:v>1</ns0:v>
      </ns0:c>
      <ns0:c r="AI76" t="n">
        <ns0:v>1</ns0:v>
      </ns0:c>
      <ns0:c r="AJ76" t="n">
        <ns0:v>75</ns0:v>
      </ns0:c>
      <ns0:c r="AK76" t="inlineStr">
        <ns0:is>
          <ns0:t>https://www.shopmodest.pk/collections/sale?page=3</ns0:t>
        </ns0:is>
      </ns0:c>
      <ns0:c r="AL76" t="inlineStr">
        <ns0:is>
          <ns0:t>2026-10-19T05:42:42.183207+00:00</ns0:t>
        </ns0:is>
      </ns0:c>
      <ns0:c r="AM76" t="inlineStr">
        <ns0:is>
          <ns0:t>observed_default_listing</ns0:t>
        </ns0:is>
      </ns0:c>
      <ns0:c r="AN76" t="inlineStr">
        <ns0:is>
          <ns0:t>LITTLE GIRLS (1-6Y)</ns0:t>
        </ns0:is>
      </ns0:c>
      <ns0:c r="AO76" t="inlineStr">
        <ns0:is>
          <ns0:t>https://www.shopmodest.pk/collections/little-girls/products.json?limit=250&amp;page=1</ns0:t>
        </ns0:is>
      </ns0:c>
      <ns0:c r="AP76" t="inlineStr">
        <ns0:is>
          <ns0:t>2026-10-19T05:43:15.855653+00:00</ns0:t>
        </ns0:is>
      </ns0:c>
      <ns0:c r="AQ76" t="inlineStr">
        <ns0:is>
          <ns0:t>verified_navigation_membership</ns0:t>
        </ns0:is>
      </ns0:c>
    </ns0:row>
    <ns0:row r="77">
      <ns0:c r="A77" t="inlineStr">
        <ns0:is>
          <ns0:t>SE10006</ns0:t>
        </ns0:is>
      </ns0:c>
      <ns0:c r="B77" t="inlineStr">
        <ns0:is>
          <ns0:t>CP5c44b5e1b07c</ns0:t>
        </ns0:is>
      </ns0:c>
      <ns0:c r="C77" t="inlineStr">
        <ns0:is>
          <ns0:t>LITTLE GIRLS (1-6Y)</ns0:t>
        </ns0:is>
      </ns0:c>
      <ns0:c r="D77" t="inlineStr">
        <ns0:is>
          <ns0:t>3 Piece Toddler Orange Rawsilk Dress</ns0:t>
        </ns0:is>
      </ns0:c>
      <ns0:c r="E77" t="inlineStr">
        <ns0:is>
          <ns0:t xml:space="preserve">3 Piece Toddler Orange Raw Silk Dress.
Toddler Orange Festive Dress for Girls
This delightful Toddler Orange Festive Dress is designed to make your little girl shine during special occasions. Made from soft, breathable raw 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 Silk
Age group: 1-18 Years
Color: Orange
Product code: 10300
Available Options:
Size: 1-2 Y, 2-3 Y, 3-4 Y, 4-5 Y, 5-6 Y, 6-7 Y, 7-8 Y, 8-9 Y, 10-11 Y, 11-12 Y, 12-15 Y, 15-18 Y
Fabric: Rawsilk</ns0:t>
        </ns0:is>
      </ns0:c>
      <ns0:c r="F77" t="inlineStr">
        <ns0:is>
          <ns0:t>Eid Ka Andaaz</ns0:t>
        </ns0:is>
      </ns0:c>
      <ns0:c r="I77" t="inlineStr">
        <ns0:is>
          <ns0:t>new</ns0:t>
        </ns0:is>
      </ns0:c>
      <ns0:c r="K77" t="n">
        <ns0:v>6950</ns0:v>
      </ns0:c>
      <ns0:c r="L77" t="n">
        <ns0:v>3475</ns0:v>
      </ns0:c>
      <ns0:c r="M77" t="inlineStr">
        <ns0:is>
          <ns0:t>9035-Org-30</ns0:t>
        </ns0:is>
      </ns0:c>
      <ns0:c r="N77" t="inlineStr">
        <ns0:is>
          <ns0:t>https://cdn.shopify.com/s/files/1/0491/9898/9466/files/9040_2.webp?v=1768913413</ns0:t>
        </ns0:is>
      </ns0:c>
      <ns0:c r="P77" t="inlineStr">
        <ns0:is>
          <ns0:t>CG2d89f9c259fd,CG2d5589e18d74</ns0:t>
        </ns0:is>
      </ns0:c>
      <ns0:c r="Q77" t="inlineStr">
        <ns0:is>
          <ns0:t>yes</ns0:t>
        </ns0:is>
      </ns0:c>
      <ns0:c r="R77" t="inlineStr">
        <ns0:is>
          <ns0:t>https://www.shopmodest.pk/products/3-piece-toddler-orange-rawsilk-dress</ns0:t>
        </ns0:is>
      </ns0:c>
      <ns0:c r="S77" t="n">
        <ns0:v>3475</ns0:v>
      </ns0:c>
      <ns0:c r="T77" t="inlineStr">
        <ns0:is>
          <ns0:t>https://cdn.shopify.com/s/files/1/0491/9898/9466/files/9040_2.webp?v=1768913413</ns0:t>
        </ns0:is>
      </ns0:c>
      <ns0:c r="U77" t="inlineStr">
        <ns0:is>
          <ns0:t>https://cdn.shopify.com/s/files/1/0491/9898/9466/files/9040_2.webp?v=1768913413</ns0:t>
        </ns0:is>
      </ns0:c>
      <ns0:c r="V77" t="inlineStr">
        <ns0:is>
          <ns0: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ns0:t>
        </ns0:is>
      </ns0:c>
      <ns0:c r="W77" t="n">
        <ns0:v>50</ns0:v>
      </ns0:c>
      <ns0:c r="X77" t="inlineStr">
        <ns0:is>
          <ns0:t>50% Off</ns0:t>
        </ns0:is>
      </ns0:c>
      <ns0:c r="Y77" t="inlineStr">
        <ns0:is>
          <ns0:t>calculated_from_prices</ns0:t>
        </ns0:is>
      </ns0:c>
      <ns0:c r="AG77" t="inlineStr">
        <ns0:is>
          <ns0:t>[Website listing order] Observed default collection listing position 76. Source: https://www.shopmodest.pk/collections/sale?page=3. Checked: 2026-10-19T05:42:42.183207+00:00. Website display order is not verified sales or bestseller rank. Only inspected pages are evidenced; saved-run responses may be cached.</ns0:t>
        </ns0:is>
      </ns0:c>
      <ns0:c r="AH77" t="n">
        <ns0:v>1</ns0:v>
      </ns0:c>
      <ns0:c r="AI77" t="n">
        <ns0:v>1</ns0:v>
      </ns0:c>
      <ns0:c r="AJ77" t="n">
        <ns0:v>76</ns0:v>
      </ns0:c>
      <ns0:c r="AK77" t="inlineStr">
        <ns0:is>
          <ns0:t>https://www.shopmodest.pk/collections/sale?page=3</ns0:t>
        </ns0:is>
      </ns0:c>
      <ns0:c r="AL77" t="inlineStr">
        <ns0:is>
          <ns0:t>2026-10-19T05:42:42.183207+00:00</ns0:t>
        </ns0:is>
      </ns0:c>
      <ns0:c r="AM77" t="inlineStr">
        <ns0:is>
          <ns0:t>observed_default_listing</ns0:t>
        </ns0:is>
      </ns0:c>
      <ns0:c r="AN77" t="inlineStr">
        <ns0:is>
          <ns0:t>LITTLE GIRLS (1-6Y)</ns0:t>
        </ns0:is>
      </ns0:c>
      <ns0:c r="AO77" t="inlineStr">
        <ns0:is>
          <ns0:t>https://www.shopmodest.pk/collections/little-girls/products.json?limit=250&amp;page=1</ns0:t>
        </ns0:is>
      </ns0:c>
      <ns0:c r="AP77" t="inlineStr">
        <ns0:is>
          <ns0:t>2026-10-19T05:43:15.855653+00:00</ns0:t>
        </ns0:is>
      </ns0:c>
      <ns0:c r="AQ77" t="inlineStr">
        <ns0:is>
          <ns0:t>verified_navigation_membership</ns0:t>
        </ns0:is>
      </ns0:c>
    </ns0:row>
    <ns0:row r="78">
      <ns0:c r="A78" t="inlineStr">
        <ns0:is>
          <ns0:t>SE10006</ns0:t>
        </ns0:is>
      </ns0:c>
      <ns0:c r="B78" t="inlineStr">
        <ns0:is>
          <ns0:t>CP1d1785e4b128</ns0:t>
        </ns0:is>
      </ns0:c>
      <ns0:c r="C78" t="inlineStr">
        <ns0:is>
          <ns0:t>1-2 Years Girls Dress</ns0:t>
        </ns0:is>
      </ns0:c>
      <ns0:c r="D78" t="inlineStr">
        <ns0:is>
          <ns0:t>Girls 3 Piece Pink Party Wear Gharara</ns0:t>
        </ns0:is>
      </ns0:c>
      <ns0:c r="E78" t="inlineStr">
        <ns0:is>
          <ns0:t xml:space="preserve">Girls 3 Piece Pink Party Wear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Girls Formal Party Wear Gharara
Expertly handcrafted for the modern young girl, this gorgeous gharara is perfect for any formal occasion. Made from high-quality raw silk, this 3-piece suit is designed to provide a comfort and elegance for girls aged 7-18. With its unique design and stunning pink color, this gharara is sure to make any young girl feel confident and stylish. Don't settle for anything less than the best for your little one.
Size worn by model: 10-11 Years
Suit: 3 Piece
Fabric: Raw Silk
Age Group: 7-18 Years
Color: Pink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8" t="inlineStr">
        <ns0:is>
          <ns0:t>Eid Ki Khushiyan' 25</ns0:t>
        </ns0:is>
      </ns0:c>
      <ns0:c r="I78" t="inlineStr">
        <ns0:is>
          <ns0:t>new</ns0:t>
        </ns0:is>
      </ns0:c>
      <ns0:c r="K78" t="n">
        <ns0:v>6450</ns0:v>
      </ns0:c>
      <ns0:c r="L78" t="n">
        <ns0:v>4515</ns0:v>
      </ns0:c>
      <ns0:c r="M78" t="inlineStr">
        <ns0:is>
          <ns0:t>10420-Pnk-18</ns0:t>
        </ns0:is>
      </ns0:c>
      <ns0:c r="N78" t="inlineStr">
        <ns0:is>
          <ns0:t>https://cdn.shopify.com/s/files/1/0491/9898/9466/files/Artboard_37_dce825d7-847a-48cb-8901-b985b531ad19.webp?v=1789994758</ns0:t>
        </ns0:is>
      </ns0:c>
      <ns0:c r="P78" t="inlineStr">
        <ns0:is>
          <ns0:t>CG6ca55fb6cdbf,CGcf74cc4bdb0e</ns0:t>
        </ns0:is>
      </ns0:c>
      <ns0:c r="Q78" t="inlineStr">
        <ns0:is>
          <ns0:t>yes</ns0:t>
        </ns0:is>
      </ns0:c>
      <ns0:c r="R78" t="inlineStr">
        <ns0:is>
          <ns0:t>https://www.shopmodest.pk/products/girls-3-piece-pink-party-wear-gharara</ns0:t>
        </ns0:is>
      </ns0:c>
      <ns0:c r="S78" t="n">
        <ns0:v>4515</ns0:v>
      </ns0:c>
      <ns0:c r="T78" t="inlineStr">
        <ns0:is>
          <ns0:t>https://cdn.shopify.com/s/files/1/0491/9898/9466/files/Artboard_37_dce825d7-847a-48cb-8901-b985b531ad19.webp?v=1789994758</ns0:t>
        </ns0:is>
      </ns0:c>
      <ns0:c r="U78" t="inlineStr">
        <ns0:is>
          <ns0:t>https://cdn.shopify.com/s/files/1/0491/9898/9466/files/Artboard_37_dce825d7-847a-48cb-8901-b985b531ad19.webp?v=1789994758</ns0:t>
        </ns0:is>
      </ns0:c>
      <ns0:c r="V78" t="inlineStr">
        <ns0:is>
          <ns0: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ns0:t>
        </ns0:is>
      </ns0:c>
      <ns0:c r="W78" t="n">
        <ns0:v>30</ns0:v>
      </ns0:c>
      <ns0:c r="X78" t="inlineStr">
        <ns0:is>
          <ns0:t>30% Off</ns0:t>
        </ns0:is>
      </ns0:c>
      <ns0:c r="Y78" t="inlineStr">
        <ns0:is>
          <ns0:t>calculated_from_prices</ns0:t>
        </ns0:is>
      </ns0:c>
      <ns0:c r="AG78" t="inlineStr">
        <ns0:is>
          <ns0:t>[Website listing order] Observed default collection listing position 77. Source: https://www.shopmodest.pk/collections/sale?page=3. Checked: 2026-10-19T05:42:42.183207+00:00. Website display order is not verified sales or bestseller rank. Only inspected pages are evidenced; saved-run responses may be cached.</ns0:t>
        </ns0:is>
      </ns0:c>
      <ns0:c r="AH78" t="n">
        <ns0:v>1</ns0:v>
      </ns0:c>
      <ns0:c r="AI78" t="n">
        <ns0:v>1</ns0:v>
      </ns0:c>
      <ns0:c r="AJ78" t="n">
        <ns0:v>77</ns0:v>
      </ns0:c>
      <ns0:c r="AK78" t="inlineStr">
        <ns0:is>
          <ns0:t>https://www.shopmodest.pk/collections/sale?page=3</ns0:t>
        </ns0:is>
      </ns0:c>
      <ns0:c r="AL78" t="inlineStr">
        <ns0:is>
          <ns0:t>2026-10-19T05:42:42.183207+00:00</ns0:t>
        </ns0:is>
      </ns0:c>
      <ns0:c r="AM78" t="inlineStr">
        <ns0:is>
          <ns0:t>observed_default_listing</ns0:t>
        </ns0:is>
      </ns0:c>
      <ns0:c r="AN78" t="inlineStr">
        <ns0:is>
          <ns0:t>1-2 Years Girls Dress</ns0:t>
        </ns0:is>
      </ns0:c>
      <ns0:c r="AO78" t="inlineStr">
        <ns0:is>
          <ns0:t>https://www.shopmodest.pk/products/girls-3-piece-pink-party-wear-gharara</ns0:t>
        </ns0:is>
      </ns0:c>
      <ns0:c r="AP78" t="inlineStr">
        <ns0:is>
          <ns0:t>2026-10-19T05:48:09.823136+00:00</ns0:t>
        </ns0:is>
      </ns0:c>
      <ns0:c r="AQ78" t="inlineStr">
        <ns0:is>
          <ns0:t>verified_product_breadcrumb</ns0:t>
        </ns0:is>
      </ns0:c>
    </ns0:row>
    <ns0:row r="79">
      <ns0:c r="A79" t="inlineStr">
        <ns0:is>
          <ns0:t>SE10006</ns0:t>
        </ns0:is>
      </ns0:c>
      <ns0:c r="B79" t="inlineStr">
        <ns0:is>
          <ns0:t>CP9b9b0c322753</ns0:t>
        </ns0:is>
      </ns0:c>
      <ns0:c r="C79" t="inlineStr">
        <ns0:is>
          <ns0:t>GIRLS (7-18Y)</ns0:t>
        </ns0:is>
      </ns0:c>
      <ns0:c r="D79" t="inlineStr">
        <ns0:is>
          <ns0:t>Pearl Cape Dress - Black</ns0:t>
        </ns0:is>
      </ns0:c>
      <ns0:c r="E79" t="inlineStr">
        <ns0:is>
          <ns0:t xml:space="preserve">Pearl Cape Dress - Black.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embroidered on top paired with embroidered trouser for Formal Gatherings.
Fabric: Chiffon shirt with poly malai floral embroidered trouser &amp; net dupatta
Stitched 3 Piece Suit
Style: Poncho
Color: Black
Girls Floral Cape Dress
Product code: 10120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79" t="inlineStr">
        <ns0:is>
          <ns0:t>Luxury Formals' 25</ns0:t>
        </ns0:is>
      </ns0:c>
      <ns0:c r="I79" t="inlineStr">
        <ns0:is>
          <ns0:t>new</ns0:t>
        </ns0:is>
      </ns0:c>
      <ns0:c r="K79" t="n">
        <ns0:v>5650</ns0:v>
      </ns0:c>
      <ns0:c r="L79" t="n">
        <ns0:v>3955</ns0:v>
      </ns0:c>
      <ns0:c r="M79" t="inlineStr">
        <ns0:is>
          <ns0:t>10115-Blk-32</ns0:t>
        </ns0:is>
      </ns0:c>
      <ns0:c r="N79" t="inlineStr">
        <ns0:is>
          <ns0:t>https://cdn.shopify.com/s/files/1/0491/9898/9466/files/s1_14.webp?v=1769857209</ns0:t>
        </ns0:is>
      </ns0:c>
      <ns0:c r="P79" t="inlineStr">
        <ns0:is>
          <ns0:t>CGee610e950e91,CG0445220622c9</ns0:t>
        </ns0:is>
      </ns0:c>
      <ns0:c r="Q79" t="inlineStr">
        <ns0:is>
          <ns0:t>yes</ns0:t>
        </ns0:is>
      </ns0:c>
      <ns0:c r="R79" t="inlineStr">
        <ns0:is>
          <ns0:t>https://www.shopmodest.pk/products/pearl-cape-dress-black</ns0:t>
        </ns0:is>
      </ns0:c>
      <ns0:c r="S79" t="n">
        <ns0:v>3955</ns0:v>
      </ns0:c>
      <ns0:c r="T79" t="inlineStr">
        <ns0:is>
          <ns0:t>https://cdn.shopify.com/s/files/1/0491/9898/9466/files/s1_14.webp?v=1769857209</ns0:t>
        </ns0:is>
      </ns0:c>
      <ns0:c r="U79" t="inlineStr">
        <ns0:is>
          <ns0:t>https://cdn.shopify.com/s/files/1/0491/9898/9466/files/s1_14.webp?v=1769857209</ns0:t>
        </ns0:is>
      </ns0:c>
      <ns0:c r="V79" t="inlineStr">
        <ns0:is>
          <ns0: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ns0:t>
        </ns0:is>
      </ns0:c>
      <ns0:c r="W79" t="n">
        <ns0:v>30</ns0:v>
      </ns0:c>
      <ns0:c r="X79" t="inlineStr">
        <ns0:is>
          <ns0:t>30% Off</ns0:t>
        </ns0:is>
      </ns0:c>
      <ns0:c r="Y79" t="inlineStr">
        <ns0:is>
          <ns0:t>calculated_from_prices</ns0:t>
        </ns0:is>
      </ns0:c>
      <ns0:c r="AG79" t="inlineStr">
        <ns0:is>
          <ns0:t>[Website listing order] Observed default collection listing position 78. Source: https://www.shopmodest.pk/collections/sale?page=3. Checked: 2026-10-19T05:42:42.183207+00:00. Website display order is not verified sales or bestseller rank. Only inspected pages are evidenced; saved-run responses may be cached.</ns0:t>
        </ns0:is>
      </ns0:c>
      <ns0:c r="AH79" t="n">
        <ns0:v>1</ns0:v>
      </ns0:c>
      <ns0:c r="AI79" t="n">
        <ns0:v>1</ns0:v>
      </ns0:c>
      <ns0:c r="AJ79" t="n">
        <ns0:v>78</ns0:v>
      </ns0:c>
      <ns0:c r="AK79" t="inlineStr">
        <ns0:is>
          <ns0:t>https://www.shopmodest.pk/collections/sale?page=3</ns0:t>
        </ns0:is>
      </ns0:c>
      <ns0:c r="AL79" t="inlineStr">
        <ns0:is>
          <ns0:t>2026-10-19T05:42:42.183207+00:00</ns0:t>
        </ns0:is>
      </ns0:c>
      <ns0:c r="AM79" t="inlineStr">
        <ns0:is>
          <ns0:t>observed_default_listing</ns0:t>
        </ns0:is>
      </ns0:c>
      <ns0:c r="AN79" t="inlineStr">
        <ns0:is>
          <ns0:t>GIRLS (7-18Y)</ns0:t>
        </ns0:is>
      </ns0:c>
      <ns0:c r="AO79" t="inlineStr">
        <ns0:is>
          <ns0:t>https://www.shopmodest.pk/collections/girls-wear/products.json?limit=250&amp;page=1</ns0:t>
        </ns0:is>
      </ns0:c>
      <ns0:c r="AP79" t="inlineStr">
        <ns0:is>
          <ns0:t>2026-10-19T05:43:16.497269+00:00</ns0:t>
        </ns0:is>
      </ns0:c>
      <ns0:c r="AQ79" t="inlineStr">
        <ns0:is>
          <ns0:t>verified_navigation_membership</ns0:t>
        </ns0:is>
      </ns0:c>
    </ns0:row>
    <ns0:row r="80">
      <ns0:c r="A80" t="inlineStr">
        <ns0:is>
          <ns0:t>SE10006</ns0:t>
        </ns0:is>
      </ns0:c>
      <ns0:c r="B80" t="inlineStr">
        <ns0:is>
          <ns0:t>CP92800bdc5b06</ns0:t>
        </ns0:is>
      </ns0:c>
      <ns0:c r="C80" t="inlineStr">
        <ns0:is>
          <ns0:t>LITTLE GIRLS (1-6Y)</ns0:t>
        </ns0:is>
      </ns0:c>
      <ns0:c r="D80" t="inlineStr">
        <ns0:is>
          <ns0:t>3 Piece White Lawn Embroidered Suit</ns0:t>
        </ns0:is>
      </ns0:c>
      <ns0:c r="E80" t="inlineStr">
        <ns0:is>
          <ns0:t xml:space="preserve">3 Piece White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Pc Lawn Embroidered Suit
Top: White lawn embroidered sleeveless shirt
Bottom: White lawn embroidered straight trouser
Dupatta: White &amp; orange textured dupatta
Note: Actual product color may vary slightly from the image.
Product code: 10560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80" t="inlineStr">
        <ns0:is>
          <ns0:t>Eid Edit '26</ns0:t>
        </ns0:is>
      </ns0:c>
      <ns0:c r="I80" t="inlineStr">
        <ns0:is>
          <ns0:t>new</ns0:t>
        </ns0:is>
      </ns0:c>
      <ns0:c r="K80" t="n">
        <ns0:v>5350</ns0:v>
      </ns0:c>
      <ns0:c r="L80" t="n">
        <ns0:v>2675</ns0:v>
      </ns0:c>
      <ns0:c r="M80" t="inlineStr">
        <ns0:is>
          <ns0:t>10560-Skn-24</ns0:t>
        </ns0:is>
      </ns0:c>
      <ns0:c r="N80" t="inlineStr">
        <ns0:is>
          <ns0:t>https://cdn.shopify.com/s/files/1/0491/9898/9466/files/2_30_d6447c34-80ff-4eb1-a8dc-bccbf81724b8.webp?v=1771658200</ns0:t>
        </ns0:is>
      </ns0:c>
      <ns0:c r="P80" t="inlineStr">
        <ns0:is>
          <ns0:t>CG3293f00964f7,CGe995c52cba6d</ns0:t>
        </ns0:is>
      </ns0:c>
      <ns0:c r="Q80" t="inlineStr">
        <ns0:is>
          <ns0:t>yes</ns0:t>
        </ns0:is>
      </ns0:c>
      <ns0:c r="R80" t="inlineStr">
        <ns0:is>
          <ns0:t>https://www.shopmodest.pk/products/3-piece-white-cotton-lawn-embroidered-suit</ns0:t>
        </ns0:is>
      </ns0:c>
      <ns0:c r="S80" t="n">
        <ns0:v>2675</ns0:v>
      </ns0:c>
      <ns0:c r="T80" t="inlineStr">
        <ns0:is>
          <ns0:t>https://cdn.shopify.com/s/files/1/0491/9898/9466/files/2_30_d6447c34-80ff-4eb1-a8dc-bccbf81724b8.webp?v=1771658200</ns0:t>
        </ns0:is>
      </ns0:c>
      <ns0:c r="U80" t="inlineStr">
        <ns0:is>
          <ns0:t>https://cdn.shopify.com/s/files/1/0491/9898/9466/files/2_30_d6447c34-80ff-4eb1-a8dc-bccbf81724b8.webp?v=1771658200</ns0:t>
        </ns0:is>
      </ns0:c>
      <ns0:c r="V80" t="inlineStr">
        <ns0:is>
          <ns0: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ns0:t>
        </ns0:is>
      </ns0:c>
      <ns0:c r="W80" t="n">
        <ns0:v>50</ns0:v>
      </ns0:c>
      <ns0:c r="X80" t="inlineStr">
        <ns0:is>
          <ns0:t>50% Off</ns0:t>
        </ns0:is>
      </ns0:c>
      <ns0:c r="Y80" t="inlineStr">
        <ns0:is>
          <ns0:t>calculated_from_prices</ns0:t>
        </ns0:is>
      </ns0:c>
      <ns0:c r="AG80" t="inlineStr">
        <ns0:is>
          <ns0:t>[Website listing order] Observed default collection listing position 79. Source: https://www.shopmodest.pk/collections/sale?page=3. Checked: 2026-10-19T05:42:42.183207+00:00. Website display order is not verified sales or bestseller rank. Only inspected pages are evidenced; saved-run responses may be cached.</ns0:t>
        </ns0:is>
      </ns0:c>
      <ns0:c r="AH80" t="n">
        <ns0:v>1</ns0:v>
      </ns0:c>
      <ns0:c r="AI80" t="n">
        <ns0:v>1</ns0:v>
      </ns0:c>
      <ns0:c r="AJ80" t="n">
        <ns0:v>79</ns0:v>
      </ns0:c>
      <ns0:c r="AK80" t="inlineStr">
        <ns0:is>
          <ns0:t>https://www.shopmodest.pk/collections/sale?page=3</ns0:t>
        </ns0:is>
      </ns0:c>
      <ns0:c r="AL80" t="inlineStr">
        <ns0:is>
          <ns0:t>2026-10-19T05:42:42.183207+00:00</ns0:t>
        </ns0:is>
      </ns0:c>
      <ns0:c r="AM80" t="inlineStr">
        <ns0:is>
          <ns0:t>observed_default_listing</ns0:t>
        </ns0:is>
      </ns0:c>
      <ns0:c r="AN80" t="inlineStr">
        <ns0:is>
          <ns0:t>LITTLE GIRLS (1-6Y)</ns0:t>
        </ns0:is>
      </ns0:c>
      <ns0:c r="AO80" t="inlineStr">
        <ns0:is>
          <ns0:t>https://www.shopmodest.pk/collections/little-girls/products.json?limit=250&amp;page=1</ns0:t>
        </ns0:is>
      </ns0:c>
      <ns0:c r="AP80" t="inlineStr">
        <ns0:is>
          <ns0:t>2026-10-19T05:43:15.855653+00:00</ns0:t>
        </ns0:is>
      </ns0:c>
      <ns0:c r="AQ80" t="inlineStr">
        <ns0:is>
          <ns0:t>verified_navigation_membership</ns0:t>
        </ns0:is>
      </ns0:c>
    </ns0:row>
    <ns0:row r="81">
      <ns0:c r="A81" t="inlineStr">
        <ns0:is>
          <ns0:t>SE10006</ns0:t>
        </ns0:is>
      </ns0:c>
      <ns0:c r="B81" t="inlineStr">
        <ns0:is>
          <ns0:t>CP9081a117bba7</ns0:t>
        </ns0:is>
      </ns0:c>
      <ns0:c r="C81" t="inlineStr">
        <ns0:is>
          <ns0:t>GIRLS (7-18Y)</ns0:t>
        </ns0:is>
      </ns0:c>
      <ns0:c r="D81" t="inlineStr">
        <ns0:is>
          <ns0:t>Black Rawsilk Embroidered 3 Piece Gharara</ns0:t>
        </ns0:is>
      </ns0:c>
      <ns0:c r="E81" t="inlineStr">
        <ns0:is>
          <ns0:t xml:space="preserve">Black Raw Silk Embroidered 3 Piece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Embroidered 3 Pc Gharara
Top : Black raw silk embroidered shirt with lace
Bottom : Pink net gharara with embroidery and lace
Dupatta : Pink net dupatta
Note : Actual product color may vary slightly from the image.
Product code: 10275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F81" t="inlineStr">
        <ns0:is>
          <ns0:t>Meethi Eid '26</ns0:t>
        </ns0:is>
      </ns0:c>
      <ns0:c r="I81" t="inlineStr">
        <ns0:is>
          <ns0:t>new</ns0:t>
        </ns0:is>
      </ns0:c>
      <ns0:c r="K81" t="n">
        <ns0:v>8750</ns0:v>
      </ns0:c>
      <ns0:c r="L81" t="n">
        <ns0:v>6125</ns0:v>
      </ns0:c>
      <ns0:c r="M81" t="inlineStr">
        <ns0:is>
          <ns0:t>10275-Blk-30</ns0:t>
        </ns0:is>
      </ns0:c>
      <ns0:c r="N81" t="inlineStr">
        <ns0:is>
          <ns0:t>https://cdn.shopify.com/s/files/1/0491/9898/9466/files/Artboard43_17961527-7aa2-4550-ad97-8562b6c25141.webp?v=1771651234</ns0:t>
        </ns0:is>
      </ns0:c>
      <ns0:c r="P81" t="inlineStr">
        <ns0:is>
          <ns0:t>CG1a8a8658c7b3,CG12656a2ff7fa</ns0:t>
        </ns0:is>
      </ns0:c>
      <ns0:c r="Q81" t="inlineStr">
        <ns0:is>
          <ns0:t>yes</ns0:t>
        </ns0:is>
      </ns0:c>
      <ns0:c r="R81" t="inlineStr">
        <ns0:is>
          <ns0:t>https://www.shopmodest.pk/products/black-rawsilk-embroidered-3-piece-gharara</ns0:t>
        </ns0:is>
      </ns0:c>
      <ns0:c r="S81" t="n">
        <ns0:v>6125</ns0:v>
      </ns0:c>
      <ns0:c r="T81" t="inlineStr">
        <ns0:is>
          <ns0:t>https://cdn.shopify.com/s/files/1/0491/9898/9466/files/Artboard43_17961527-7aa2-4550-ad97-8562b6c25141.webp?v=1771651234</ns0:t>
        </ns0:is>
      </ns0:c>
      <ns0:c r="U81" t="inlineStr">
        <ns0:is>
          <ns0:t>https://cdn.shopify.com/s/files/1/0491/9898/9466/files/Artboard43_17961527-7aa2-4550-ad97-8562b6c25141.webp?v=1771651234</ns0:t>
        </ns0:is>
      </ns0:c>
      <ns0:c r="V81" t="inlineStr">
        <ns0:is>
          <ns0: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ns0:t>
        </ns0:is>
      </ns0:c>
      <ns0:c r="W81" t="n">
        <ns0:v>30</ns0:v>
      </ns0:c>
      <ns0:c r="X81" t="inlineStr">
        <ns0:is>
          <ns0:t>30% Off</ns0:t>
        </ns0:is>
      </ns0:c>
      <ns0:c r="Y81" t="inlineStr">
        <ns0:is>
          <ns0:t>calculated_from_prices</ns0:t>
        </ns0:is>
      </ns0:c>
      <ns0:c r="AG81" t="inlineStr">
        <ns0:is>
          <ns0:t>[Website listing order] Observed default collection listing position 80. Source: https://www.shopmodest.pk/collections/sale?page=3. Checked: 2026-10-19T05:42:42.183207+00:00. Website display order is not verified sales or bestseller rank. Only inspected pages are evidenced; saved-run responses may be cached.</ns0:t>
        </ns0:is>
      </ns0:c>
      <ns0:c r="AH81" t="n">
        <ns0:v>1</ns0:v>
      </ns0:c>
      <ns0:c r="AI81" t="n">
        <ns0:v>1</ns0:v>
      </ns0:c>
      <ns0:c r="AJ81" t="n">
        <ns0:v>80</ns0:v>
      </ns0:c>
      <ns0:c r="AK81" t="inlineStr">
        <ns0:is>
          <ns0:t>https://www.shopmodest.pk/collections/sale?page=3</ns0:t>
        </ns0:is>
      </ns0:c>
      <ns0:c r="AL81" t="inlineStr">
        <ns0:is>
          <ns0:t>2026-10-19T05:42:42.183207+00:00</ns0:t>
        </ns0:is>
      </ns0:c>
      <ns0:c r="AM81" t="inlineStr">
        <ns0:is>
          <ns0:t>observed_default_listing</ns0:t>
        </ns0:is>
      </ns0:c>
      <ns0:c r="AN81" t="inlineStr">
        <ns0:is>
          <ns0:t>GIRLS (7-18Y)</ns0:t>
        </ns0:is>
      </ns0:c>
      <ns0:c r="AO81" t="inlineStr">
        <ns0:is>
          <ns0:t>https://www.shopmodest.pk/collections/girls-wear/products.json?limit=250&amp;page=1</ns0:t>
        </ns0:is>
      </ns0:c>
      <ns0:c r="AP81" t="inlineStr">
        <ns0:is>
          <ns0:t>2026-10-19T05:43:16.497269+00:00</ns0:t>
        </ns0:is>
      </ns0:c>
      <ns0:c r="AQ81" t="inlineStr">
        <ns0:is>
          <ns0:t>verified_navigation_membership</ns0:t>
        </ns0:is>
      </ns0:c>
    </ns0:row>
    <ns0:row r="82">
      <ns0:c r="A82" t="inlineStr">
        <ns0:is>
          <ns0:t>SE10006</ns0:t>
        </ns0:is>
      </ns0:c>
      <ns0:c r="B82" t="inlineStr">
        <ns0:is>
          <ns0:t>CPe657d4c9adcd</ns0:t>
        </ns0:is>
      </ns0:c>
      <ns0:c r="C82" t="inlineStr">
        <ns0:is>
          <ns0:t>GIRLS (7-18Y)</ns0:t>
        </ns0:is>
      </ns0:c>
      <ns0:c r="D82" t="inlineStr">
        <ns0:is>
          <ns0:t>Maroon Chiffon Embroidered 3 Piece Suit</ns0:t>
        </ns0:is>
      </ns0:c>
      <ns0:c r="E82" t="inlineStr">
        <ns0:is>
          <ns0:t xml:space="preserve">Maroon Chiffon Embroidered 3 Piece Suit.
Girls Maroon Crinkle Embroidered 3 Piece Suit
Top: Maroon chiffon embroidered shirt with neck work detailing
Bottom: Maroon straight trouser with flower print
Dupatta: Maroon dupatta with lace on border
Note: Actual product color may vary slightly from the image.
Product code: 10395
Available Options:
Size: 7-8 Y, 8-9 Y, 10-11 Y, 11-12 Y, 12-15 Y, 15-18 Y
Fabric: Chiffon</ns0:t>
        </ns0:is>
      </ns0:c>
      <ns0:c r="F82" t="inlineStr">
        <ns0:is>
          <ns0:t>Meethi Eid '26</ns0:t>
        </ns0:is>
      </ns0:c>
      <ns0:c r="I82" t="inlineStr">
        <ns0:is>
          <ns0:t>new</ns0:t>
        </ns0:is>
      </ns0:c>
      <ns0:c r="K82" t="n">
        <ns0:v>7950</ns0:v>
      </ns0:c>
      <ns0:c r="L82" t="n">
        <ns0:v>5565</ns0:v>
      </ns0:c>
      <ns0:c r="M82" t="inlineStr">
        <ns0:is>
          <ns0:t>10395-Prpl-30</ns0:t>
        </ns0:is>
      </ns0:c>
      <ns0:c r="N82" t="inlineStr">
        <ns0:is>
          <ns0:t>https://cdn.shopify.com/s/files/1/0491/9898/9466/files/Artboard_12_5dc71d96-b249-42a1-a7f6-fba085ed16ad.webp?v=1770119679</ns0:t>
        </ns0:is>
      </ns0:c>
      <ns0:c r="P82" t="inlineStr">
        <ns0:is>
          <ns0:t>CG62b0c426616e,CG89705d36dad3</ns0:t>
        </ns0:is>
      </ns0:c>
      <ns0:c r="Q82" t="inlineStr">
        <ns0:is>
          <ns0:t>yes</ns0:t>
        </ns0:is>
      </ns0:c>
      <ns0:c r="R82" t="inlineStr">
        <ns0:is>
          <ns0:t>https://www.shopmodest.pk/products/maroon-crinkle-embroidered-3-piece-dress</ns0:t>
        </ns0:is>
      </ns0:c>
      <ns0:c r="S82" t="n">
        <ns0:v>5565</ns0:v>
      </ns0:c>
      <ns0:c r="T82" t="inlineStr">
        <ns0:is>
          <ns0:t>https://cdn.shopify.com/s/files/1/0491/9898/9466/files/Artboard_12_5dc71d96-b249-42a1-a7f6-fba085ed16ad.webp?v=1770119679</ns0:t>
        </ns0:is>
      </ns0:c>
      <ns0:c r="U82" t="inlineStr">
        <ns0:is>
          <ns0:t>https://cdn.shopify.com/s/files/1/0491/9898/9466/files/Artboard_12_5dc71d96-b249-42a1-a7f6-fba085ed16ad.webp?v=1770119679</ns0:t>
        </ns0:is>
      </ns0:c>
      <ns0:c r="V82" t="inlineStr">
        <ns0:is>
          <ns0: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ns0:t>
        </ns0:is>
      </ns0:c>
      <ns0:c r="W82" t="n">
        <ns0:v>30</ns0:v>
      </ns0:c>
      <ns0:c r="X82" t="inlineStr">
        <ns0:is>
          <ns0:t>30% Off</ns0:t>
        </ns0:is>
      </ns0:c>
      <ns0:c r="Y82" t="inlineStr">
        <ns0:is>
          <ns0:t>calculated_from_prices</ns0:t>
        </ns0:is>
      </ns0:c>
      <ns0:c r="AG82" t="inlineStr">
        <ns0:is>
          <ns0:t>[Website listing order] Observed default collection listing position 81. Source: https://www.shopmodest.pk/collections/sale?page=3. Checked: 2026-10-19T05:42:42.183207+00:00. Website display order is not verified sales or bestseller rank. Only inspected pages are evidenced; saved-run responses may be cached.</ns0:t>
        </ns0:is>
      </ns0:c>
      <ns0:c r="AH82" t="n">
        <ns0:v>1</ns0:v>
      </ns0:c>
      <ns0:c r="AI82" t="n">
        <ns0:v>1</ns0:v>
      </ns0:c>
      <ns0:c r="AJ82" t="n">
        <ns0:v>81</ns0:v>
      </ns0:c>
      <ns0:c r="AK82" t="inlineStr">
        <ns0:is>
          <ns0:t>https://www.shopmodest.pk/collections/sale?page=3</ns0:t>
        </ns0:is>
      </ns0:c>
      <ns0:c r="AL82" t="inlineStr">
        <ns0:is>
          <ns0:t>2026-10-19T05:42:42.183207+00:00</ns0:t>
        </ns0:is>
      </ns0:c>
      <ns0:c r="AM82" t="inlineStr">
        <ns0:is>
          <ns0:t>observed_default_listing</ns0:t>
        </ns0:is>
      </ns0:c>
      <ns0:c r="AN82" t="inlineStr">
        <ns0:is>
          <ns0:t>GIRLS (7-18Y)</ns0:t>
        </ns0:is>
      </ns0:c>
      <ns0:c r="AO82" t="inlineStr">
        <ns0:is>
          <ns0:t>https://www.shopmodest.pk/collections/girls-wear/products.json?limit=250&amp;page=1</ns0:t>
        </ns0:is>
      </ns0:c>
      <ns0:c r="AP82" t="inlineStr">
        <ns0:is>
          <ns0:t>2026-10-19T05:43:16.497269+00:00</ns0:t>
        </ns0:is>
      </ns0:c>
      <ns0:c r="AQ82" t="inlineStr">
        <ns0:is>
          <ns0:t>verified_navigation_membership</ns0:t>
        </ns0:is>
      </ns0:c>
    </ns0:row>
    <ns0:row r="83">
      <ns0:c r="A83" t="inlineStr">
        <ns0:is>
          <ns0:t>SE10006</ns0:t>
        </ns0:is>
      </ns0:c>
      <ns0:c r="B83" t="inlineStr">
        <ns0:is>
          <ns0:t>CPa75e52155fa5</ns0:t>
        </ns0:is>
      </ns0:c>
      <ns0:c r="C83" t="inlineStr">
        <ns0:is>
          <ns0:t>LITTLE GIRLS (1-6Y)</ns0:t>
        </ns0:is>
      </ns0:c>
      <ns0:c r="D83" t="inlineStr">
        <ns0:is>
          <ns0:t>3 Piece Net Embroidered Pink Frock</ns0:t>
        </ns0:is>
      </ns0:c>
      <ns0:c r="E83" t="inlineStr">
        <ns0:is>
          <ns0:t xml:space="preserve">3 Piece Net Embroidered Pink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net embroidered frock style top
Bottom: Pink plain malai straight trouser
Dupatta: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83" t="inlineStr">
        <ns0:is>
          <ns0:t>Festive Formals '26</ns0:t>
        </ns0:is>
      </ns0:c>
      <ns0:c r="I83" t="inlineStr">
        <ns0:is>
          <ns0:t>new</ns0:t>
        </ns0:is>
      </ns0:c>
      <ns0:c r="K83" t="n">
        <ns0:v>4250</ns0:v>
      </ns0:c>
      <ns0:c r="L83" t="n">
        <ns0:v>2763</ns0:v>
      </ns0:c>
      <ns0:c r="M83" t="inlineStr">
        <ns0:is>
          <ns0:t>11300-Pnk-16</ns0:t>
        </ns0:is>
      </ns0:c>
      <ns0:c r="N83" t="inlineStr">
        <ns0:is>
          <ns0:t>https://cdn.shopify.com/s/files/1/0491/9898/9466/files/Artboard6_b55b63dc-ce0f-4ad6-af8e-af5e25bc5c58.webp?v=1789993904</ns0:t>
        </ns0:is>
      </ns0:c>
      <ns0:c r="P83" t="inlineStr">
        <ns0:is>
          <ns0:t>CGb98f3bd4fe4a,CG9dc4c1b088fe</ns0:t>
        </ns0:is>
      </ns0:c>
      <ns0:c r="Q83" t="inlineStr">
        <ns0:is>
          <ns0:t>yes</ns0:t>
        </ns0:is>
      </ns0:c>
      <ns0:c r="R83" t="inlineStr">
        <ns0:is>
          <ns0:t>https://www.shopmodest.pk/products/3-piece-net-embroidered-pink-frock</ns0:t>
        </ns0:is>
      </ns0:c>
      <ns0:c r="S83" t="n">
        <ns0:v>2763</ns0:v>
      </ns0:c>
      <ns0:c r="T83" t="inlineStr">
        <ns0:is>
          <ns0:t>https://cdn.shopify.com/s/files/1/0491/9898/9466/files/Artboard6_b55b63dc-ce0f-4ad6-af8e-af5e25bc5c58.webp?v=1789993904</ns0:t>
        </ns0:is>
      </ns0:c>
      <ns0:c r="U83" t="inlineStr">
        <ns0:is>
          <ns0:t>https://cdn.shopify.com/s/files/1/0491/9898/9466/files/Artboard6_b55b63dc-ce0f-4ad6-af8e-af5e25bc5c58.webp?v=1789993904</ns0:t>
        </ns0:is>
      </ns0:c>
      <ns0:c r="V83" t="inlineStr">
        <ns0:is>
          <ns0: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ns0:t>
        </ns0:is>
      </ns0:c>
      <ns0:c r="W83" t="n">
        <ns0:v>34.99</ns0:v>
      </ns0:c>
      <ns0:c r="X83" t="inlineStr">
        <ns0:is>
          <ns0:t>35% Off</ns0:t>
        </ns0:is>
      </ns0:c>
      <ns0:c r="Y83" t="inlineStr">
        <ns0:is>
          <ns0:t>calculated_from_prices</ns0:t>
        </ns0:is>
      </ns0:c>
      <ns0:c r="AG83" t="inlineStr">
        <ns0:is>
          <ns0:t>[Website listing order] Observed default collection listing position 82. Source: https://www.shopmodest.pk/collections/sale?page=3. Checked: 2026-10-19T05:42:42.183207+00:00. Website display order is not verified sales or bestseller rank. Only inspected pages are evidenced; saved-run responses may be cached.</ns0:t>
        </ns0:is>
      </ns0:c>
      <ns0:c r="AH83" t="n">
        <ns0:v>1</ns0:v>
      </ns0:c>
      <ns0:c r="AI83" t="n">
        <ns0:v>1</ns0:v>
      </ns0:c>
      <ns0:c r="AJ83" t="n">
        <ns0:v>82</ns0:v>
      </ns0:c>
      <ns0:c r="AK83" t="inlineStr">
        <ns0:is>
          <ns0:t>https://www.shopmodest.pk/collections/sale?page=3</ns0:t>
        </ns0:is>
      </ns0:c>
      <ns0:c r="AL83" t="inlineStr">
        <ns0:is>
          <ns0:t>2026-10-19T05:42:42.183207+00:00</ns0:t>
        </ns0:is>
      </ns0:c>
      <ns0:c r="AM83" t="inlineStr">
        <ns0:is>
          <ns0:t>observed_default_listing</ns0:t>
        </ns0:is>
      </ns0:c>
      <ns0:c r="AN83" t="inlineStr">
        <ns0:is>
          <ns0:t>LITTLE GIRLS (1-6Y)</ns0:t>
        </ns0:is>
      </ns0:c>
      <ns0:c r="AO83" t="inlineStr">
        <ns0:is>
          <ns0:t>https://www.shopmodest.pk/collections/little-girls/products.json?limit=250&amp;page=1</ns0:t>
        </ns0:is>
      </ns0:c>
      <ns0:c r="AP83" t="inlineStr">
        <ns0:is>
          <ns0:t>2026-10-19T05:43:15.855653+00:00</ns0:t>
        </ns0:is>
      </ns0:c>
      <ns0:c r="AQ83" t="inlineStr">
        <ns0:is>
          <ns0:t>verified_navigation_membership</ns0:t>
        </ns0:is>
      </ns0:c>
    </ns0:row>
    <ns0:row r="84">
      <ns0:c r="A84" t="inlineStr">
        <ns0:is>
          <ns0:t>SE10006</ns0:t>
        </ns0:is>
      </ns0:c>
      <ns0:c r="B84" t="inlineStr">
        <ns0:is>
          <ns0:t>CP28ec48518ef5</ns0:t>
        </ns0:is>
      </ns0:c>
      <ns0:c r="C84" t="inlineStr">
        <ns0:is>
          <ns0:t>LITTLE GIRLS (1-6Y)</ns0:t>
        </ns0:is>
      </ns0:c>
      <ns0:c r="D84" t="inlineStr">
        <ns0:is>
          <ns0:t>3 Piece Cotton Embroidered Black Suit</ns0:t>
        </ns0:is>
      </ns0:c>
      <ns0:c r="E84" t="inlineStr">
        <ns0:is>
          <ns0:t xml:space="preserve">3 Piece Cotton Embroidered Black Suit.
Size worn by model: 6-7 Year
Suit: 3 piece
Fabric: Cotton
Age group: 1-7 Years
Color: Black
Product code: 10080
Available Options:
Size: 1-2 Y, 2-3 Y, 3-4 Y, 4-5 Y, 5-6 Y, 6-7 Y
Fabric: Cotton</ns0:t>
        </ns0:is>
      </ns0:c>
      <ns0:c r="F84" t="inlineStr">
        <ns0:is>
          <ns0:t>Festive Edits '26</ns0:t>
        </ns0:is>
      </ns0:c>
      <ns0:c r="I84" t="inlineStr">
        <ns0:is>
          <ns0:t>new</ns0:t>
        </ns0:is>
      </ns0:c>
      <ns0:c r="K84" t="n">
        <ns0:v>6300</ns0:v>
      </ns0:c>
      <ns0:c r="L84" t="n">
        <ns0:v>3150</ns0:v>
      </ns0:c>
      <ns0:c r="M84" t="inlineStr">
        <ns0:is>
          <ns0:t>10080-Blk-24</ns0:t>
        </ns0:is>
      </ns0:c>
      <ns0:c r="N84" t="inlineStr">
        <ns0:is>
          <ns0:t>https://cdn.shopify.com/s/files/1/0491/9898/9466/files/Artboard_6_800197af-d3fe-4267-900b-c62f901b2508.webp?v=1771652486</ns0:t>
        </ns0:is>
      </ns0:c>
      <ns0:c r="P84" t="inlineStr">
        <ns0:is>
          <ns0:t>CG7d89cdc1ee82,CGecad8c89f869</ns0:t>
        </ns0:is>
      </ns0:c>
      <ns0:c r="Q84" t="inlineStr">
        <ns0:is>
          <ns0:t>yes</ns0:t>
        </ns0:is>
      </ns0:c>
      <ns0:c r="R84" t="inlineStr">
        <ns0:is>
          <ns0:t>https://www.shopmodest.pk/products/3-piece-linen-printed-black-suit</ns0:t>
        </ns0:is>
      </ns0:c>
      <ns0:c r="S84" t="n">
        <ns0:v>3150</ns0:v>
      </ns0:c>
      <ns0:c r="T84" t="inlineStr">
        <ns0:is>
          <ns0:t>https://cdn.shopify.com/s/files/1/0491/9898/9466/files/Artboard_6_800197af-d3fe-4267-900b-c62f901b2508.webp?v=1771652486</ns0:t>
        </ns0:is>
      </ns0:c>
      <ns0:c r="U84" t="inlineStr">
        <ns0:is>
          <ns0:t>https://cdn.shopify.com/s/files/1/0491/9898/9466/files/Artboard_6_800197af-d3fe-4267-900b-c62f901b2508.webp?v=1771652486</ns0:t>
        </ns0:is>
      </ns0:c>
      <ns0:c r="V84" t="inlineStr">
        <ns0:is>
          <ns0: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ns0:t>
        </ns0:is>
      </ns0:c>
      <ns0:c r="W84" t="n">
        <ns0:v>50</ns0:v>
      </ns0:c>
      <ns0:c r="X84" t="inlineStr">
        <ns0:is>
          <ns0:t>50% Off</ns0:t>
        </ns0:is>
      </ns0:c>
      <ns0:c r="Y84" t="inlineStr">
        <ns0:is>
          <ns0:t>calculated_from_prices</ns0:t>
        </ns0:is>
      </ns0:c>
      <ns0:c r="AG84" t="inlineStr">
        <ns0:is>
          <ns0:t>[Website listing order] Observed default collection listing position 83. Source: https://www.shopmodest.pk/collections/sale?page=3. Checked: 2026-10-19T05:42:42.183207+00:00. Website display order is not verified sales or bestseller rank. Only inspected pages are evidenced; saved-run responses may be cached.</ns0:t>
        </ns0:is>
      </ns0:c>
      <ns0:c r="AH84" t="n">
        <ns0:v>1</ns0:v>
      </ns0:c>
      <ns0:c r="AI84" t="n">
        <ns0:v>1</ns0:v>
      </ns0:c>
      <ns0:c r="AJ84" t="n">
        <ns0:v>83</ns0:v>
      </ns0:c>
      <ns0:c r="AK84" t="inlineStr">
        <ns0:is>
          <ns0:t>https://www.shopmodest.pk/collections/sale?page=3</ns0:t>
        </ns0:is>
      </ns0:c>
      <ns0:c r="AL84" t="inlineStr">
        <ns0:is>
          <ns0:t>2026-10-19T05:42:42.183207+00:00</ns0:t>
        </ns0:is>
      </ns0:c>
      <ns0:c r="AM84" t="inlineStr">
        <ns0:is>
          <ns0:t>observed_default_listing</ns0:t>
        </ns0:is>
      </ns0:c>
      <ns0:c r="AN84" t="inlineStr">
        <ns0:is>
          <ns0:t>LITTLE GIRLS (1-6Y)</ns0:t>
        </ns0:is>
      </ns0:c>
      <ns0:c r="AO84" t="inlineStr">
        <ns0:is>
          <ns0:t>https://www.shopmodest.pk/collections/little-girls/products.json?limit=250&amp;page=1</ns0:t>
        </ns0:is>
      </ns0:c>
      <ns0:c r="AP84" t="inlineStr">
        <ns0:is>
          <ns0:t>2026-10-19T05:43:15.855653+00:00</ns0:t>
        </ns0:is>
      </ns0:c>
      <ns0:c r="AQ84" t="inlineStr">
        <ns0:is>
          <ns0:t>verified_navigation_membership</ns0:t>
        </ns0:is>
      </ns0:c>
    </ns0:row>
    <ns0:row r="85">
      <ns0:c r="A85" t="inlineStr">
        <ns0:is>
          <ns0:t>SE10006</ns0:t>
        </ns0:is>
      </ns0:c>
      <ns0:c r="B85" t="inlineStr">
        <ns0:is>
          <ns0:t>CP7a72202874f7</ns0:t>
        </ns0:is>
      </ns0:c>
      <ns0:c r="C85" t="inlineStr">
        <ns0:is>
          <ns0:t>LITTLE GIRLS (1-6Y)</ns0:t>
        </ns0:is>
      </ns0:c>
      <ns0:c r="D85" t="inlineStr">
        <ns0:is>
          <ns0:t>3 Piece Viscose Maroon Embroidered Suit</ns0:t>
        </ns0:is>
      </ns0:c>
      <ns0:c r="E85" t="inlineStr">
        <ns0:is>
          <ns0:t xml:space="preserve">3 Piece Viscose Maroon Embroidered Suit.
Top: Maroon embroidered viscose shirt with separately available unstitch sleeves.
Bottom: Maroon straight sharara style trouser
Dupatta: Net dupatta
Note: Actual product color may vary slightly from the image.
Product code: 11035
Available Options:
Size: 4-5 Y, 5-6 Y, 6-7 Y, 7-8 Y, 8-9 Y, 10-11 Y, 11-12 Y
Fabric: Viscose</ns0:t>
        </ns0:is>
      </ns0:c>
      <ns0:c r="F85" t="inlineStr">
        <ns0:is>
          <ns0:t>Eid Edit '26</ns0:t>
        </ns0:is>
      </ns0:c>
      <ns0:c r="I85" t="inlineStr">
        <ns0:is>
          <ns0:t>new</ns0:t>
        </ns0:is>
      </ns0:c>
      <ns0:c r="K85" t="n">
        <ns0:v>6950</ns0:v>
      </ns0:c>
      <ns0:c r="L85" t="n">
        <ns0:v>4865</ns0:v>
      </ns0:c>
      <ns0:c r="M85" t="inlineStr">
        <ns0:is>
          <ns0:t>11035-Mar-24</ns0:t>
        </ns0:is>
      </ns0:c>
      <ns0:c r="N85" t="inlineStr">
        <ns0:is>
          <ns0:t>https://cdn.shopify.com/s/files/1/0491/9898/9466/files/Artboard_8_cbd45368-421b-4fac-80f4-6da49bb5eae6.webp?v=1778501379</ns0:t>
        </ns0:is>
      </ns0:c>
      <ns0:c r="P85" t="inlineStr">
        <ns0:is>
          <ns0:t>CG37b042fecd0c,CG5e0bc0dfba05</ns0:t>
        </ns0:is>
      </ns0:c>
      <ns0:c r="Q85" t="inlineStr">
        <ns0:is>
          <ns0:t>yes</ns0:t>
        </ns0:is>
      </ns0:c>
      <ns0:c r="R85" t="inlineStr">
        <ns0:is>
          <ns0:t>https://www.shopmodest.pk/products/3-piece-viscose-maroon-embroidered-suit</ns0:t>
        </ns0:is>
      </ns0:c>
      <ns0:c r="S85" t="n">
        <ns0:v>4865</ns0:v>
      </ns0:c>
      <ns0:c r="T85" t="inlineStr">
        <ns0:is>
          <ns0:t>https://cdn.shopify.com/s/files/1/0491/9898/9466/files/Artboard_8_cbd45368-421b-4fac-80f4-6da49bb5eae6.webp?v=1778501379</ns0:t>
        </ns0:is>
      </ns0:c>
      <ns0:c r="U85" t="inlineStr">
        <ns0:is>
          <ns0:t>https://cdn.shopify.com/s/files/1/0491/9898/9466/files/Artboard_8_cbd45368-421b-4fac-80f4-6da49bb5eae6.webp?v=1778501379</ns0:t>
        </ns0:is>
      </ns0:c>
      <ns0:c r="V85" t="inlineStr">
        <ns0:is>
          <ns0: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ns0:t>
        </ns0:is>
      </ns0:c>
      <ns0:c r="W85" t="n">
        <ns0:v>30</ns0:v>
      </ns0:c>
      <ns0:c r="X85" t="inlineStr">
        <ns0:is>
          <ns0:t>30% Off</ns0:t>
        </ns0:is>
      </ns0:c>
      <ns0:c r="Y85" t="inlineStr">
        <ns0:is>
          <ns0:t>calculated_from_prices</ns0:t>
        </ns0:is>
      </ns0:c>
      <ns0:c r="AG85" t="inlineStr">
        <ns0:is>
          <ns0:t>[Website listing order] Observed default collection listing position 84. Source: https://www.shopmodest.pk/collections/sale?page=3. Checked: 2026-10-19T05:42:42.183207+00:00. Website display order is not verified sales or bestseller rank. Only inspected pages are evidenced; saved-run responses may be cached.</ns0:t>
        </ns0:is>
      </ns0:c>
      <ns0:c r="AH85" t="n">
        <ns0:v>1</ns0:v>
      </ns0:c>
      <ns0:c r="AI85" t="n">
        <ns0:v>1</ns0:v>
      </ns0:c>
      <ns0:c r="AJ85" t="n">
        <ns0:v>84</ns0:v>
      </ns0:c>
      <ns0:c r="AK85" t="inlineStr">
        <ns0:is>
          <ns0:t>https://www.shopmodest.pk/collections/sale?page=3</ns0:t>
        </ns0:is>
      </ns0:c>
      <ns0:c r="AL85" t="inlineStr">
        <ns0:is>
          <ns0:t>2026-10-19T05:42:42.183207+00:00</ns0:t>
        </ns0:is>
      </ns0:c>
      <ns0:c r="AM85" t="inlineStr">
        <ns0:is>
          <ns0:t>observed_default_listing</ns0:t>
        </ns0:is>
      </ns0:c>
      <ns0:c r="AN85" t="inlineStr">
        <ns0:is>
          <ns0:t>LITTLE GIRLS (1-6Y)</ns0:t>
        </ns0:is>
      </ns0:c>
      <ns0:c r="AO85" t="inlineStr">
        <ns0:is>
          <ns0:t>https://www.shopmodest.pk/collections/little-girls/products.json?limit=250&amp;page=1</ns0:t>
        </ns0:is>
      </ns0:c>
      <ns0:c r="AP85" t="inlineStr">
        <ns0:is>
          <ns0:t>2026-10-19T05:43:15.855653+00:00</ns0:t>
        </ns0:is>
      </ns0:c>
      <ns0:c r="AQ85" t="inlineStr">
        <ns0:is>
          <ns0:t>verified_navigation_membership</ns0:t>
        </ns0:is>
      </ns0:c>
    </ns0:row>
    <ns0:row r="86">
      <ns0:c r="A86" t="inlineStr">
        <ns0:is>
          <ns0:t>SE10006</ns0:t>
        </ns0:is>
      </ns0:c>
      <ns0:c r="B86" t="inlineStr">
        <ns0:is>
          <ns0:t>CPf38920481753</ns0:t>
        </ns0:is>
      </ns0:c>
      <ns0:c r="C86" t="inlineStr">
        <ns0:is>
          <ns0:t>1-2 Years Girls Dress</ns0:t>
        </ns0:is>
      </ns0:c>
      <ns0:c r="D86" t="inlineStr">
        <ns0:is>
          <ns0:t>Green Lawn Embroidered 3 Piece Suit</ns0:t>
        </ns0:is>
      </ns0:c>
      <ns0:c r="E86" t="inlineStr">
        <ns0:is>
          <ns0:t xml:space="preserve">Green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lawn embroidered long shirt
Bottom: Green lawn plain straight trouser
Dupatta: Green net dupatta
Note: Actual product color may vary slightly from the image.
Product code: 10590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86" t="inlineStr">
        <ns0:is>
          <ns0:t>Eid Edit '26</ns0:t>
        </ns0:is>
      </ns0:c>
      <ns0:c r="I86" t="inlineStr">
        <ns0:is>
          <ns0:t>new</ns0:t>
        </ns0:is>
      </ns0:c>
      <ns0:c r="K86" t="n">
        <ns0:v>5600</ns0:v>
      </ns0:c>
      <ns0:c r="L86" t="n">
        <ns0:v>2800</ns0:v>
      </ns0:c>
      <ns0:c r="M86" t="inlineStr">
        <ns0:is>
          <ns0:t>10590-Grn-18</ns0:t>
        </ns0:is>
      </ns0:c>
      <ns0:c r="N86" t="inlineStr">
        <ns0:is>
          <ns0:t>https://cdn.shopify.com/s/files/1/0491/9898/9466/files/Artboard_42_36240879-5f46-402c-bed4-2a8e6f7af251.webp?v=1772260781</ns0:t>
        </ns0:is>
      </ns0:c>
      <ns0:c r="P86" t="inlineStr">
        <ns0:is>
          <ns0:t>CG5dcc4a2ada7e,CG543e267aa004</ns0:t>
        </ns0:is>
      </ns0:c>
      <ns0:c r="Q86" t="inlineStr">
        <ns0:is>
          <ns0:t>yes</ns0:t>
        </ns0:is>
      </ns0:c>
      <ns0:c r="R86" t="inlineStr">
        <ns0:is>
          <ns0:t>https://www.shopmodest.pk/products/green-cotton-lawn-embroidered-3-piece-suit</ns0:t>
        </ns0:is>
      </ns0:c>
      <ns0:c r="S86" t="n">
        <ns0:v>2800</ns0:v>
      </ns0:c>
      <ns0:c r="T86" t="inlineStr">
        <ns0:is>
          <ns0:t>https://cdn.shopify.com/s/files/1/0491/9898/9466/files/Artboard_42_36240879-5f46-402c-bed4-2a8e6f7af251.webp?v=1772260781</ns0:t>
        </ns0:is>
      </ns0:c>
      <ns0:c r="U86" t="inlineStr">
        <ns0:is>
          <ns0:t>https://cdn.shopify.com/s/files/1/0491/9898/9466/files/Artboard_42_36240879-5f46-402c-bed4-2a8e6f7af251.webp?v=1772260781</ns0:t>
        </ns0:is>
      </ns0:c>
      <ns0:c r="V86" t="inlineStr">
        <ns0:is>
          <ns0: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ns0:t>
        </ns0:is>
      </ns0:c>
      <ns0:c r="W86" t="n">
        <ns0:v>50</ns0:v>
      </ns0:c>
      <ns0:c r="X86" t="inlineStr">
        <ns0:is>
          <ns0:t>50% Off</ns0:t>
        </ns0:is>
      </ns0:c>
      <ns0:c r="Y86" t="inlineStr">
        <ns0:is>
          <ns0:t>calculated_from_prices</ns0:t>
        </ns0:is>
      </ns0:c>
      <ns0:c r="AG86" t="inlineStr">
        <ns0:is>
          <ns0:t>[Website listing order] Observed default collection listing position 85. Source: https://www.shopmodest.pk/collections/sale?page=3. Checked: 2026-10-19T05:42:42.183207+00:00. Website display order is not verified sales or bestseller rank. Only inspected pages are evidenced; saved-run responses may be cached.</ns0:t>
        </ns0:is>
      </ns0:c>
      <ns0:c r="AH86" t="n">
        <ns0:v>1</ns0:v>
      </ns0:c>
      <ns0:c r="AI86" t="n">
        <ns0:v>1</ns0:v>
      </ns0:c>
      <ns0:c r="AJ86" t="n">
        <ns0:v>85</ns0:v>
      </ns0:c>
      <ns0:c r="AK86" t="inlineStr">
        <ns0:is>
          <ns0:t>https://www.shopmodest.pk/collections/sale?page=3</ns0:t>
        </ns0:is>
      </ns0:c>
      <ns0:c r="AL86" t="inlineStr">
        <ns0:is>
          <ns0:t>2026-10-19T05:42:42.183207+00:00</ns0:t>
        </ns0:is>
      </ns0:c>
      <ns0:c r="AM86" t="inlineStr">
        <ns0:is>
          <ns0:t>observed_default_listing</ns0:t>
        </ns0:is>
      </ns0:c>
      <ns0:c r="AN86" t="inlineStr">
        <ns0:is>
          <ns0:t>1-2 Years Girls Dress</ns0:t>
        </ns0:is>
      </ns0:c>
      <ns0:c r="AO86" t="inlineStr">
        <ns0:is>
          <ns0:t>https://www.shopmodest.pk/products/green-cotton-lawn-embroidered-3-piece-suit</ns0:t>
        </ns0:is>
      </ns0:c>
      <ns0:c r="AP86" t="inlineStr">
        <ns0:is>
          <ns0:t>2026-10-19T05:48:06.840434+00:00</ns0:t>
        </ns0:is>
      </ns0:c>
      <ns0:c r="AQ86" t="inlineStr">
        <ns0:is>
          <ns0:t>verified_product_breadcrumb</ns0:t>
        </ns0:is>
      </ns0:c>
    </ns0:row>
    <ns0:row r="87">
      <ns0:c r="A87" t="inlineStr">
        <ns0:is>
          <ns0:t>SE10006</ns0:t>
        </ns0:is>
      </ns0:c>
      <ns0:c r="B87" t="inlineStr">
        <ns0:is>
          <ns0:t>CP3c638677f2b6</ns0:t>
        </ns0:is>
      </ns0:c>
      <ns0:c r="C87" t="inlineStr">
        <ns0:is>
          <ns0:t>1-2 Years Girls Dress</ns0:t>
        </ns0:is>
      </ns0:c>
      <ns0:c r="D87" t="inlineStr">
        <ns0:is>
          <ns0:t>Festive Chiffon Purple Party Outfit</ns0:t>
        </ns0:is>
      </ns0:c>
      <ns0:c r="E87" t="inlineStr">
        <ns0:is>
          <ns0:t xml:space="preserve">Festive Chiffon Purple Party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87" t="inlineStr">
        <ns0:is>
          <ns0:t>Eid Ka Andaaz</ns0:t>
        </ns0:is>
      </ns0:c>
      <ns0:c r="I87" t="inlineStr">
        <ns0:is>
          <ns0:t>new</ns0:t>
        </ns0:is>
      </ns0:c>
      <ns0:c r="K87" t="n">
        <ns0:v>4900</ns0:v>
      </ns0:c>
      <ns0:c r="L87" t="n">
        <ns0:v>2450</ns0:v>
      </ns0:c>
      <ns0:c r="M87" t="inlineStr">
        <ns0:is>
          <ns0:t>9080-Prpl-18</ns0:t>
        </ns0:is>
      </ns0:c>
      <ns0:c r="N87" t="inlineStr">
        <ns0:is>
          <ns0:t>https://cdn.shopify.com/s/files/1/0491/9898/9466/files/4_1.webp?v=1768389172</ns0:t>
        </ns0:is>
      </ns0:c>
      <ns0:c r="P87" t="inlineStr">
        <ns0:is>
          <ns0:t>CG5e78b6016849,CG852bbd5350b3</ns0:t>
        </ns0:is>
      </ns0:c>
      <ns0:c r="Q87" t="inlineStr">
        <ns0:is>
          <ns0:t>yes</ns0:t>
        </ns0:is>
      </ns0:c>
      <ns0:c r="R87" t="inlineStr">
        <ns0:is>
          <ns0:t>https://www.shopmodest.pk/products/festive-chiffon-outfit-for-girls</ns0:t>
        </ns0:is>
      </ns0:c>
      <ns0:c r="S87" t="n">
        <ns0:v>2450</ns0:v>
      </ns0:c>
      <ns0:c r="T87" t="inlineStr">
        <ns0:is>
          <ns0:t>https://cdn.shopify.com/s/files/1/0491/9898/9466/files/4_1.webp?v=1768389172</ns0:t>
        </ns0:is>
      </ns0:c>
      <ns0:c r="U87" t="inlineStr">
        <ns0:is>
          <ns0:t>https://cdn.shopify.com/s/files/1/0491/9898/9466/files/4_1.webp?v=1768389172</ns0:t>
        </ns0:is>
      </ns0:c>
      <ns0:c r="V87" t="inlineStr">
        <ns0:is>
          <ns0: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ns0:t>
        </ns0:is>
      </ns0:c>
      <ns0:c r="W87" t="n">
        <ns0:v>50</ns0:v>
      </ns0:c>
      <ns0:c r="X87" t="inlineStr">
        <ns0:is>
          <ns0:t>50% Off</ns0:t>
        </ns0:is>
      </ns0:c>
      <ns0:c r="Y87" t="inlineStr">
        <ns0:is>
          <ns0:t>calculated_from_prices</ns0:t>
        </ns0:is>
      </ns0:c>
      <ns0:c r="AG87" t="inlineStr">
        <ns0:is>
          <ns0:t>[Website listing order] Observed default collection listing position 86. Source: https://www.shopmodest.pk/collections/sale?page=3. Checked: 2026-10-19T05:42:42.183207+00:00. Website display order is not verified sales or bestseller rank. Only inspected pages are evidenced; saved-run responses may be cached.</ns0:t>
        </ns0:is>
      </ns0:c>
      <ns0:c r="AH87" t="n">
        <ns0:v>1</ns0:v>
      </ns0:c>
      <ns0:c r="AI87" t="n">
        <ns0:v>1</ns0:v>
      </ns0:c>
      <ns0:c r="AJ87" t="n">
        <ns0:v>86</ns0:v>
      </ns0:c>
      <ns0:c r="AK87" t="inlineStr">
        <ns0:is>
          <ns0:t>https://www.shopmodest.pk/collections/sale?page=3</ns0:t>
        </ns0:is>
      </ns0:c>
      <ns0:c r="AL87" t="inlineStr">
        <ns0:is>
          <ns0:t>2026-10-19T05:42:42.183207+00:00</ns0:t>
        </ns0:is>
      </ns0:c>
      <ns0:c r="AM87" t="inlineStr">
        <ns0:is>
          <ns0:t>observed_default_listing</ns0:t>
        </ns0:is>
      </ns0:c>
      <ns0:c r="AN87" t="inlineStr">
        <ns0:is>
          <ns0:t>1-2 Years Girls Dress</ns0:t>
        </ns0:is>
      </ns0:c>
      <ns0:c r="AO87" t="inlineStr">
        <ns0:is>
          <ns0:t>https://www.shopmodest.pk/products/festive-chiffon-outfit-for-girls</ns0:t>
        </ns0:is>
      </ns0:c>
      <ns0:c r="AP87" t="inlineStr">
        <ns0:is>
          <ns0:t>2026-10-19T05:48:03.690266+00:00</ns0:t>
        </ns0:is>
      </ns0:c>
      <ns0:c r="AQ87" t="inlineStr">
        <ns0:is>
          <ns0:t>verified_product_breadcrumb</ns0:t>
        </ns0:is>
      </ns0:c>
    </ns0:row>
    <ns0:row r="88">
      <ns0:c r="A88" t="inlineStr">
        <ns0:is>
          <ns0:t>SE10006</ns0:t>
        </ns0:is>
      </ns0:c>
      <ns0:c r="B88" t="inlineStr">
        <ns0:is>
          <ns0:t>CPd8239858d46f</ns0:t>
        </ns0:is>
      </ns0:c>
      <ns0:c r="C88" t="inlineStr">
        <ns0:is>
          <ns0:t>LITTLE GIRLS (1-6Y)</ns0:t>
        </ns0:is>
      </ns0:c>
      <ns0:c r="D88" t="inlineStr">
        <ns0:is>
          <ns0:t>Girls White Raw Silk Wedding Dress</ns0:t>
        </ns0:is>
      </ns0:c>
      <ns0:c r="E88" t="inlineStr">
        <ns0:is>
          <ns0:t xml:space="preserve">Girls White Raw Silk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88" t="inlineStr">
        <ns0:is>
          <ns0:t>Luxury Formals' 25</ns0:t>
        </ns0:is>
      </ns0:c>
      <ns0:c r="I88" t="inlineStr">
        <ns0:is>
          <ns0:t>new</ns0:t>
        </ns0:is>
      </ns0:c>
      <ns0:c r="K88" t="n">
        <ns0:v>7900</ns0:v>
      </ns0:c>
      <ns0:c r="L88" t="n">
        <ns0:v>3950</ns0:v>
      </ns0:c>
      <ns0:c r="M88" t="inlineStr">
        <ns0:is>
          <ns0:t>10335-Wht-38</ns0:t>
        </ns0:is>
      </ns0:c>
      <ns0:c r="N88" t="inlineStr">
        <ns0:is>
          <ns0:t>https://cdn.shopify.com/s/files/1/0491/9898/9466/files/Artboard_9_a2a5b89f-7f53-4ae7-b064-322d1e9f8e0d.jpg?v=1770201535</ns0:t>
        </ns0:is>
      </ns0:c>
      <ns0:c r="P88" t="inlineStr">
        <ns0:is>
          <ns0:t>CG82c3f497d2c4,CGa9078feaf42a</ns0:t>
        </ns0:is>
      </ns0:c>
      <ns0:c r="Q88" t="inlineStr">
        <ns0:is>
          <ns0:t>yes</ns0:t>
        </ns0:is>
      </ns0:c>
      <ns0:c r="R88" t="inlineStr">
        <ns0:is>
          <ns0:t>https://www.shopmodest.pk/products/girls-white-raw-silk-wedding-dress</ns0:t>
        </ns0:is>
      </ns0:c>
      <ns0:c r="S88" t="n">
        <ns0:v>3950</ns0:v>
      </ns0:c>
      <ns0:c r="T88" t="inlineStr">
        <ns0:is>
          <ns0:t>https://cdn.shopify.com/s/files/1/0491/9898/9466/files/Artboard_9_a2a5b89f-7f53-4ae7-b064-322d1e9f8e0d.jpg?v=1770201535</ns0:t>
        </ns0:is>
      </ns0:c>
      <ns0:c r="U88" t="inlineStr">
        <ns0:is>
          <ns0:t>https://cdn.shopify.com/s/files/1/0491/9898/9466/files/Artboard_9_a2a5b89f-7f53-4ae7-b064-322d1e9f8e0d.jpg?v=1770201535</ns0:t>
        </ns0:is>
      </ns0:c>
      <ns0:c r="V88" t="inlineStr">
        <ns0:is>
          <ns0: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ns0:t>
        </ns0:is>
      </ns0:c>
      <ns0:c r="W88" t="n">
        <ns0:v>50</ns0:v>
      </ns0:c>
      <ns0:c r="X88" t="inlineStr">
        <ns0:is>
          <ns0:t>50% Off</ns0:t>
        </ns0:is>
      </ns0:c>
      <ns0:c r="Y88" t="inlineStr">
        <ns0:is>
          <ns0:t>calculated_from_prices</ns0:t>
        </ns0:is>
      </ns0:c>
      <ns0:c r="AG88" t="inlineStr">
        <ns0:is>
          <ns0:t>[Website listing order] Observed default collection listing position 87. Source: https://www.shopmodest.pk/collections/sale?page=3. Checked: 2026-10-19T05:42:42.183207+00:00. Website display order is not verified sales or bestseller rank. Only inspected pages are evidenced; saved-run responses may be cached.</ns0:t>
        </ns0:is>
      </ns0:c>
      <ns0:c r="AH88" t="n">
        <ns0:v>1</ns0:v>
      </ns0:c>
      <ns0:c r="AI88" t="n">
        <ns0:v>1</ns0:v>
      </ns0:c>
      <ns0:c r="AJ88" t="n">
        <ns0:v>87</ns0:v>
      </ns0:c>
      <ns0:c r="AK88" t="inlineStr">
        <ns0:is>
          <ns0:t>https://www.shopmodest.pk/collections/sale?page=3</ns0:t>
        </ns0:is>
      </ns0:c>
      <ns0:c r="AL88" t="inlineStr">
        <ns0:is>
          <ns0:t>2026-10-19T05:42:42.183207+00:00</ns0:t>
        </ns0:is>
      </ns0:c>
      <ns0:c r="AM88" t="inlineStr">
        <ns0:is>
          <ns0:t>observed_default_listing</ns0:t>
        </ns0:is>
      </ns0:c>
      <ns0:c r="AN88" t="inlineStr">
        <ns0:is>
          <ns0:t>LITTLE GIRLS (1-6Y)</ns0:t>
        </ns0:is>
      </ns0:c>
      <ns0:c r="AO88" t="inlineStr">
        <ns0:is>
          <ns0:t>https://www.shopmodest.pk/collections/little-girls/products.json?limit=250&amp;page=1</ns0:t>
        </ns0:is>
      </ns0:c>
      <ns0:c r="AP88" t="inlineStr">
        <ns0:is>
          <ns0:t>2026-10-19T05:43:15.855653+00:00</ns0:t>
        </ns0:is>
      </ns0:c>
      <ns0:c r="AQ88" t="inlineStr">
        <ns0:is>
          <ns0:t>verified_navigation_membership</ns0:t>
        </ns0:is>
      </ns0:c>
    </ns0:row>
    <ns0:row r="89">
      <ns0:c r="A89" t="inlineStr">
        <ns0:is>
          <ns0:t>SE10006</ns0:t>
        </ns0:is>
      </ns0:c>
      <ns0:c r="B89" t="inlineStr">
        <ns0:is>
          <ns0:t>CP4657aec688b2</ns0:t>
        </ns0:is>
      </ns0:c>
      <ns0:c r="C89" t="inlineStr">
        <ns0:is>
          <ns0:t>GIRLS (7-18Y)</ns0:t>
        </ns0:is>
      </ns0:c>
      <ns0:c r="D89" t="inlineStr">
        <ns0:is>
          <ns0:t>Tangy</ns0:t>
        </ns0:is>
      </ns0:c>
      <ns0:c r="E89" t="inlineStr">
        <ns0:is>
          <ns0:t xml:space="preserve">Tangy.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It's time to set fashion goals with tangy hues!
Size worn by model: 34 (Recommended for 10-11 years old)
Suit: 2 piece
Fabric: Khaddar
Age group: 6 to 15 Years
Detailing: wrapping into vibrant hues, fresh silhouettes with alluring details by modest
Color: Orange
Product code: 6355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F89" t="inlineStr">
        <ns0:is>
          <ns0:t>Winter Whispers</ns0:t>
        </ns0:is>
      </ns0:c>
      <ns0:c r="I89" t="inlineStr">
        <ns0:is>
          <ns0:t>new</ns0:t>
        </ns0:is>
      </ns0:c>
      <ns0:c r="K89" t="n">
        <ns0:v>5600</ns0:v>
      </ns0:c>
      <ns0:c r="L89" t="n">
        <ns0:v>2800</ns0:v>
      </ns0:c>
      <ns0:c r="M89" t="inlineStr">
        <ns0:is>
          <ns0:t>6355-Org-32</ns0:t>
        </ns0:is>
      </ns0:c>
      <ns0:c r="N89" t="inlineStr">
        <ns0:is>
          <ns0:t>https://cdn.shopify.com/s/files/1/0491/9898/9466/files/Article10_3.jpg?v=1751106094</ns0:t>
        </ns0:is>
      </ns0:c>
      <ns0:c r="P89" t="inlineStr">
        <ns0:is>
          <ns0:t>CG2722138e0c9e,CGae3d26b1c17f</ns0:t>
        </ns0:is>
      </ns0:c>
      <ns0:c r="Q89" t="inlineStr">
        <ns0:is>
          <ns0:t>yes</ns0:t>
        </ns0:is>
      </ns0:c>
      <ns0:c r="R89" t="inlineStr">
        <ns0:is>
          <ns0:t>https://www.shopmodest.pk/products/khaddar-orange-2-piece-suit</ns0:t>
        </ns0:is>
      </ns0:c>
      <ns0:c r="S89" t="n">
        <ns0:v>2800</ns0:v>
      </ns0:c>
      <ns0:c r="T89" t="inlineStr">
        <ns0:is>
          <ns0:t>https://cdn.shopify.com/s/files/1/0491/9898/9466/files/Article10_3.jpg?v=1751106094</ns0:t>
        </ns0:is>
      </ns0:c>
      <ns0:c r="U89" t="inlineStr">
        <ns0:is>
          <ns0:t>https://cdn.shopify.com/s/files/1/0491/9898/9466/files/Article10_3.jpg?v=1751106094</ns0:t>
        </ns0:is>
      </ns0:c>
      <ns0:c r="V89" t="inlineStr">
        <ns0:is>
          <ns0: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ns0:t>
        </ns0:is>
      </ns0:c>
      <ns0:c r="W89" t="n">
        <ns0:v>50</ns0:v>
      </ns0:c>
      <ns0:c r="X89" t="inlineStr">
        <ns0:is>
          <ns0:t>50% Off</ns0:t>
        </ns0:is>
      </ns0:c>
      <ns0:c r="Y89" t="inlineStr">
        <ns0:is>
          <ns0:t>calculated_from_prices</ns0:t>
        </ns0:is>
      </ns0:c>
      <ns0:c r="AG89" t="inlineStr">
        <ns0:is>
          <ns0:t>[Website listing order] Observed default collection listing position 88. Source: https://www.shopmodest.pk/collections/sale?page=3. Checked: 2026-10-19T05:42:42.183207+00:00. Website display order is not verified sales or bestseller rank. Only inspected pages are evidenced; saved-run responses may be cached.</ns0:t>
        </ns0:is>
      </ns0:c>
      <ns0:c r="AH89" t="n">
        <ns0:v>1</ns0:v>
      </ns0:c>
      <ns0:c r="AI89" t="n">
        <ns0:v>1</ns0:v>
      </ns0:c>
      <ns0:c r="AJ89" t="n">
        <ns0:v>88</ns0:v>
      </ns0:c>
      <ns0:c r="AK89" t="inlineStr">
        <ns0:is>
          <ns0:t>https://www.shopmodest.pk/collections/sale?page=3</ns0:t>
        </ns0:is>
      </ns0:c>
      <ns0:c r="AL89" t="inlineStr">
        <ns0:is>
          <ns0:t>2026-10-19T05:42:42.183207+00:00</ns0:t>
        </ns0:is>
      </ns0:c>
      <ns0:c r="AM89" t="inlineStr">
        <ns0:is>
          <ns0:t>observed_default_listing</ns0:t>
        </ns0:is>
      </ns0:c>
      <ns0:c r="AN89" t="inlineStr">
        <ns0:is>
          <ns0:t>GIRLS (7-18Y)</ns0:t>
        </ns0:is>
      </ns0:c>
      <ns0:c r="AO89" t="inlineStr">
        <ns0:is>
          <ns0:t>https://www.shopmodest.pk/collections/girls-wear/products.json?limit=250&amp;page=1</ns0:t>
        </ns0:is>
      </ns0:c>
      <ns0:c r="AP89" t="inlineStr">
        <ns0:is>
          <ns0:t>2026-10-19T05:43:16.497269+00:00</ns0:t>
        </ns0:is>
      </ns0:c>
      <ns0:c r="AQ89" t="inlineStr">
        <ns0:is>
          <ns0:t>verified_navigation_membership</ns0:t>
        </ns0:is>
      </ns0:c>
    </ns0:row>
    <ns0:row r="90">
      <ns0:c r="A90" t="inlineStr">
        <ns0:is>
          <ns0:t>SE10006</ns0:t>
        </ns0:is>
      </ns0:c>
      <ns0:c r="B90" t="inlineStr">
        <ns0:is>
          <ns0:t>CP696db53c2007</ns0:t>
        </ns0:is>
      </ns0:c>
      <ns0:c r="C90" t="inlineStr">
        <ns0:is>
          <ns0:t>1-2 Years Girls Dress</ns0:t>
        </ns0:is>
      </ns0:c>
      <ns0:c r="D90" t="inlineStr">
        <ns0:is>
          <ns0:t>3 Piece Embroidered Khaddar Suit</ns0:t>
        </ns0:is>
      </ns0:c>
      <ns0:c r="E90" t="inlineStr">
        <ns0:is>
          <ns0:t xml:space="preserve">3 Piece Embroidered Khaddar Suit.
Size worn by model: 6-7 Year
Suit: 3 piece
Fabric: Khaddar
Age group: 1-8 Years
Color: Pink
Product code: 10040
Available Options:
Size: 1-2 Y, 2-3 Y, 3-4 Y, 4-5 Y, 5-6 Y, 6-7 Y, 7-8 Y
Fabric: Khaddar</ns0:t>
        </ns0:is>
      </ns0:c>
      <ns0:c r="F90" t="inlineStr">
        <ns0:is>
          <ns0:t>Festive Edits '26</ns0:t>
        </ns0:is>
      </ns0:c>
      <ns0:c r="I90" t="inlineStr">
        <ns0:is>
          <ns0:t>new</ns0:t>
        </ns0:is>
      </ns0:c>
      <ns0:c r="K90" t="n">
        <ns0:v>4950</ns0:v>
      </ns0:c>
      <ns0:c r="L90" t="n">
        <ns0:v>2475</ns0:v>
      </ns0:c>
      <ns0:c r="M90" t="inlineStr">
        <ns0:is>
          <ns0:t>10040-Pnk-18</ns0:t>
        </ns0:is>
      </ns0:c>
      <ns0:c r="N90" t="inlineStr">
        <ns0:is>
          <ns0:t>https://cdn.shopify.com/s/files/1/0491/9898/9466/files/28_1.jpg?v=1764762295</ns0:t>
        </ns0:is>
      </ns0:c>
      <ns0:c r="P90" t="inlineStr">
        <ns0:is>
          <ns0:t>CG639e5d01b645,CGda441dc1cb40</ns0:t>
        </ns0:is>
      </ns0:c>
      <ns0:c r="Q90" t="inlineStr">
        <ns0:is>
          <ns0:t>yes</ns0:t>
        </ns0:is>
      </ns0:c>
      <ns0:c r="R90" t="inlineStr">
        <ns0:is>
          <ns0:t>https://www.shopmodest.pk/products/3-piece-embroidered-khaddar-suit</ns0:t>
        </ns0:is>
      </ns0:c>
      <ns0:c r="S90" t="n">
        <ns0:v>2475</ns0:v>
      </ns0:c>
      <ns0:c r="T90" t="inlineStr">
        <ns0:is>
          <ns0:t>https://cdn.shopify.com/s/files/1/0491/9898/9466/files/28_1.jpg?v=1764762295</ns0:t>
        </ns0:is>
      </ns0:c>
      <ns0:c r="U90" t="inlineStr">
        <ns0:is>
          <ns0:t>https://cdn.shopify.com/s/files/1/0491/9898/9466/files/28_1.jpg?v=1764762295</ns0:t>
        </ns0:is>
      </ns0:c>
      <ns0:c r="V90" t="inlineStr">
        <ns0:is>
          <ns0: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ns0:t>
        </ns0:is>
      </ns0:c>
      <ns0:c r="W90" t="n">
        <ns0:v>50</ns0:v>
      </ns0:c>
      <ns0:c r="X90" t="inlineStr">
        <ns0:is>
          <ns0:t>50% Off</ns0:t>
        </ns0:is>
      </ns0:c>
      <ns0:c r="Y90" t="inlineStr">
        <ns0:is>
          <ns0:t>calculated_from_prices</ns0:t>
        </ns0:is>
      </ns0:c>
      <ns0:c r="AG90" t="inlineStr">
        <ns0:is>
          <ns0:t>[Website listing order] Observed default collection listing position 89. Source: https://www.shopmodest.pk/collections/sale?page=3. Checked: 2026-10-19T05:42:42.183207+00:00. Website display order is not verified sales or bestseller rank. Only inspected pages are evidenced; saved-run responses may be cached.</ns0:t>
        </ns0:is>
      </ns0:c>
      <ns0:c r="AH90" t="n">
        <ns0:v>1</ns0:v>
      </ns0:c>
      <ns0:c r="AI90" t="n">
        <ns0:v>1</ns0:v>
      </ns0:c>
      <ns0:c r="AJ90" t="n">
        <ns0:v>89</ns0:v>
      </ns0:c>
      <ns0:c r="AK90" t="inlineStr">
        <ns0:is>
          <ns0:t>https://www.shopmodest.pk/collections/sale?page=3</ns0:t>
        </ns0:is>
      </ns0:c>
      <ns0:c r="AL90" t="inlineStr">
        <ns0:is>
          <ns0:t>2026-10-19T05:42:42.183207+00:00</ns0:t>
        </ns0:is>
      </ns0:c>
      <ns0:c r="AM90" t="inlineStr">
        <ns0:is>
          <ns0:t>observed_default_listing</ns0:t>
        </ns0:is>
      </ns0:c>
      <ns0:c r="AN90" t="inlineStr">
        <ns0:is>
          <ns0:t>1-2 Years Girls Dress</ns0:t>
        </ns0:is>
      </ns0:c>
      <ns0:c r="AO90" t="inlineStr">
        <ns0:is>
          <ns0:t>https://www.shopmodest.pk/products/3-piece-embroidered-khaddar-suit</ns0:t>
        </ns0:is>
      </ns0:c>
      <ns0:c r="AP90" t="inlineStr">
        <ns0:is>
          <ns0:t>2026-10-19T05:47:59.353724+00:00</ns0:t>
        </ns0:is>
      </ns0:c>
      <ns0:c r="AQ90" t="inlineStr">
        <ns0:is>
          <ns0:t>verified_product_breadcrumb</ns0:t>
        </ns0:is>
      </ns0:c>
    </ns0:row>
    <ns0:row r="91">
      <ns0:c r="A91" t="inlineStr">
        <ns0:is>
          <ns0:t>SE10006</ns0:t>
        </ns0:is>
      </ns0:c>
      <ns0:c r="B91" t="inlineStr">
        <ns0:is>
          <ns0:t>CP4d08610230a1</ns0:t>
        </ns0:is>
      </ns0:c>
      <ns0:c r="C91" t="inlineStr">
        <ns0:is>
          <ns0:t>LITTLE GIRLS (1-6Y)</ns0:t>
        </ns0:is>
      </ns0:c>
      <ns0:c r="D91" t="inlineStr">
        <ns0:is>
          <ns0:t>3 Piece Pink Cotton Lawn Embroidered Frock</ns0:t>
        </ns0:is>
      </ns0:c>
      <ns0:c r="E91" t="inlineStr">
        <ns0:is>
          <ns0:t xml:space="preserve">3 Piece Pink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Pink cotton lawn embroidered frock style shirt
Bottom: Pink cotton lawn plain straight trouser
Dupatta: Pink net dupatta
Note: Actual product color may vary slightly from the image.
Product code: 10695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91" t="inlineStr">
        <ns0:is>
          <ns0:t>Eid Edit '26</ns0:t>
        </ns0:is>
      </ns0:c>
      <ns0:c r="I91" t="inlineStr">
        <ns0:is>
          <ns0:t>new</ns0:t>
        </ns0:is>
      </ns0:c>
      <ns0:c r="K91" t="n">
        <ns0:v>8400</ns0:v>
      </ns0:c>
      <ns0:c r="L91" t="n">
        <ns0:v>4200</ns0:v>
      </ns0:c>
      <ns0:c r="M91" t="inlineStr">
        <ns0:is>
          <ns0:t>10695-Pnk-28</ns0:t>
        </ns0:is>
      </ns0:c>
      <ns0:c r="N91" t="inlineStr">
        <ns0:is>
          <ns0:t>https://cdn.shopify.com/s/files/1/0491/9898/9466/files/1_20_b23db896-fe98-40f0-acf8-d83971aac9be.webp?v=1772261035</ns0:t>
        </ns0:is>
      </ns0:c>
      <ns0:c r="P91" t="inlineStr">
        <ns0:is>
          <ns0:t>CG7c4645f7b5ed,CG2dfd6f8a3151</ns0:t>
        </ns0:is>
      </ns0:c>
      <ns0:c r="Q91" t="inlineStr">
        <ns0:is>
          <ns0:t>yes</ns0:t>
        </ns0:is>
      </ns0:c>
      <ns0:c r="R91" t="inlineStr">
        <ns0:is>
          <ns0:t>https://www.shopmodest.pk/products/buy-3-piece-pink-cotton-lawn-embroidered-frock</ns0:t>
        </ns0:is>
      </ns0:c>
      <ns0:c r="S91" t="n">
        <ns0:v>4200</ns0:v>
      </ns0:c>
      <ns0:c r="T91" t="inlineStr">
        <ns0:is>
          <ns0:t>https://cdn.shopify.com/s/files/1/0491/9898/9466/files/1_20_b23db896-fe98-40f0-acf8-d83971aac9be.webp?v=1772261035</ns0:t>
        </ns0:is>
      </ns0:c>
      <ns0:c r="U91" t="inlineStr">
        <ns0:is>
          <ns0:t>https://cdn.shopify.com/s/files/1/0491/9898/9466/files/1_20_b23db896-fe98-40f0-acf8-d83971aac9be.webp?v=1772261035</ns0:t>
        </ns0:is>
      </ns0:c>
      <ns0:c r="V91" t="inlineStr">
        <ns0:is>
          <ns0: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ns0:t>
        </ns0:is>
      </ns0:c>
      <ns0:c r="W91" t="n">
        <ns0:v>50</ns0:v>
      </ns0:c>
      <ns0:c r="X91" t="inlineStr">
        <ns0:is>
          <ns0:t>50% Off</ns0:t>
        </ns0:is>
      </ns0:c>
      <ns0:c r="Y91" t="inlineStr">
        <ns0:is>
          <ns0:t>calculated_from_prices</ns0:t>
        </ns0:is>
      </ns0:c>
      <ns0:c r="AG91" t="inlineStr">
        <ns0:is>
          <ns0:t>[Website listing order] Observed default collection listing position 90. Source: https://www.shopmodest.pk/collections/sale?page=3. Checked: 2026-10-19T05:42:42.183207+00:00. Website display order is not verified sales or bestseller rank. Only inspected pages are evidenced; saved-run responses may be cached.</ns0:t>
        </ns0:is>
      </ns0:c>
      <ns0:c r="AH91" t="n">
        <ns0:v>1</ns0:v>
      </ns0:c>
      <ns0:c r="AI91" t="n">
        <ns0:v>1</ns0:v>
      </ns0:c>
      <ns0:c r="AJ91" t="n">
        <ns0:v>90</ns0:v>
      </ns0:c>
      <ns0:c r="AK91" t="inlineStr">
        <ns0:is>
          <ns0:t>https://www.shopmodest.pk/collections/sale?page=3</ns0:t>
        </ns0:is>
      </ns0:c>
      <ns0:c r="AL91" t="inlineStr">
        <ns0:is>
          <ns0:t>2026-10-19T05:42:42.183207+00:00</ns0:t>
        </ns0:is>
      </ns0:c>
      <ns0:c r="AM91" t="inlineStr">
        <ns0:is>
          <ns0:t>observed_default_listing</ns0:t>
        </ns0:is>
      </ns0:c>
      <ns0:c r="AN91" t="inlineStr">
        <ns0:is>
          <ns0:t>LITTLE GIRLS (1-6Y)</ns0:t>
        </ns0:is>
      </ns0:c>
      <ns0:c r="AO91" t="inlineStr">
        <ns0:is>
          <ns0:t>https://www.shopmodest.pk/collections/little-girls/products.json?limit=250&amp;page=1</ns0:t>
        </ns0:is>
      </ns0:c>
      <ns0:c r="AP91" t="inlineStr">
        <ns0:is>
          <ns0:t>2026-10-19T05:43:15.855653+00:00</ns0:t>
        </ns0:is>
      </ns0:c>
      <ns0:c r="AQ91" t="inlineStr">
        <ns0:is>
          <ns0:t>verified_navigation_membership</ns0:t>
        </ns0:is>
      </ns0:c>
    </ns0:row>
    <ns0:row r="92">
      <ns0:c r="A92" t="inlineStr">
        <ns0:is>
          <ns0:t>SE10006</ns0:t>
        </ns0:is>
      </ns0:c>
      <ns0:c r="B92" t="inlineStr">
        <ns0:is>
          <ns0:t>CP7cec95e78272</ns0:t>
        </ns0:is>
      </ns0:c>
      <ns0:c r="C92" t="inlineStr">
        <ns0:is>
          <ns0:t>1-2 Years Girls Dress</ns0:t>
        </ns0:is>
      </ns0:c>
      <ns0:c r="D92" t="inlineStr">
        <ns0:is>
          <ns0:t>Girls 3 Piece Yellow Embroidered Maysuri Sharara</ns0:t>
        </ns0:is>
      </ns0:c>
      <ns0:c r="E92" t="inlineStr">
        <ns0:is>
          <ns0:t xml:space="preserve">Girls 3 Piece Yellow Embroidered Maysuri Sharara.
Girls 3 Piece Embroidered Maysuri Sharara
Top: Yellow maysuri embroidered sleeveless frock style Shirt
Bottom: Yellow maysuri wide leg Gharara trouser
Dupatta: Yellow net dupatta
Note: Actual product color may vary slightly from the image.
Product code: 10900
Available Options:
Size: 1-2 Y, 2-3 Y, 3-4 Y, 4-5 Y, 5-6 Y, 6-7 Y
Fabric: Lawn</ns0:t>
        </ns0:is>
      </ns0:c>
      <ns0:c r="F92" t="inlineStr">
        <ns0:is>
          <ns0:t>Titli Collection 🦋</ns0:t>
        </ns0:is>
      </ns0:c>
      <ns0:c r="I92" t="inlineStr">
        <ns0:is>
          <ns0:t>new</ns0:t>
        </ns0:is>
      </ns0:c>
      <ns0:c r="K92" t="n">
        <ns0:v>5650</ns0:v>
      </ns0:c>
      <ns0:c r="L92" t="n">
        <ns0:v>3390</ns0:v>
      </ns0:c>
      <ns0:c r="M92" t="inlineStr">
        <ns0:is>
          <ns0:t>10900-Ylw-18</ns0:t>
        </ns0:is>
      </ns0:c>
      <ns0:c r="N92" t="inlineStr">
        <ns0:is>
          <ns0:t>https://cdn.shopify.com/s/files/1/0491/9898/9466/files/Artboard20_01b131e2-dabc-44f5-9de2-dfc417bfb56f.webp?v=1772961309</ns0:t>
        </ns0:is>
      </ns0:c>
      <ns0:c r="P92" t="inlineStr">
        <ns0:is>
          <ns0:t>CGc3a8ebaf4978,CG265c8641a554</ns0:t>
        </ns0:is>
      </ns0:c>
      <ns0:c r="Q92" t="inlineStr">
        <ns0:is>
          <ns0:t>yes</ns0:t>
        </ns0:is>
      </ns0:c>
      <ns0:c r="R92" t="inlineStr">
        <ns0:is>
          <ns0:t>https://www.shopmodest.pk/products/girls-3-piece-yellow-embroidered-maysuri-sharara</ns0:t>
        </ns0:is>
      </ns0:c>
      <ns0:c r="S92" t="n">
        <ns0:v>3390</ns0:v>
      </ns0:c>
      <ns0:c r="T92" t="inlineStr">
        <ns0:is>
          <ns0:t>https://cdn.shopify.com/s/files/1/0491/9898/9466/files/Artboard20_01b131e2-dabc-44f5-9de2-dfc417bfb56f.webp?v=1772961309</ns0:t>
        </ns0:is>
      </ns0:c>
      <ns0:c r="U92" t="inlineStr">
        <ns0:is>
          <ns0:t>https://cdn.shopify.com/s/files/1/0491/9898/9466/files/Artboard20_01b131e2-dabc-44f5-9de2-dfc417bfb56f.webp?v=1772961309</ns0:t>
        </ns0:is>
      </ns0:c>
      <ns0:c r="V92" t="inlineStr">
        <ns0:is>
          <ns0: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ns0:t>
        </ns0:is>
      </ns0:c>
      <ns0:c r="W92" t="n">
        <ns0:v>40</ns0:v>
      </ns0:c>
      <ns0:c r="X92" t="inlineStr">
        <ns0:is>
          <ns0:t>40% Off</ns0:t>
        </ns0:is>
      </ns0:c>
      <ns0:c r="Y92" t="inlineStr">
        <ns0:is>
          <ns0:t>calculated_from_prices</ns0:t>
        </ns0:is>
      </ns0:c>
      <ns0:c r="AG92" t="inlineStr">
        <ns0:is>
          <ns0:t>[Website listing order] Observed default collection listing position 91. Source: https://www.shopmodest.pk/collections/sale?page=3. Checked: 2026-10-19T05:42:42.183207+00:00. Website display order is not verified sales or bestseller rank. Only inspected pages are evidenced; saved-run responses may be cached.</ns0:t>
        </ns0:is>
      </ns0:c>
      <ns0:c r="AH92" t="n">
        <ns0:v>1</ns0:v>
      </ns0:c>
      <ns0:c r="AI92" t="n">
        <ns0:v>1</ns0:v>
      </ns0:c>
      <ns0:c r="AJ92" t="n">
        <ns0:v>91</ns0:v>
      </ns0:c>
      <ns0:c r="AK92" t="inlineStr">
        <ns0:is>
          <ns0:t>https://www.shopmodest.pk/collections/sale?page=3</ns0:t>
        </ns0:is>
      </ns0:c>
      <ns0:c r="AL92" t="inlineStr">
        <ns0:is>
          <ns0:t>2026-10-19T05:42:42.183207+00:00</ns0:t>
        </ns0:is>
      </ns0:c>
      <ns0:c r="AM92" t="inlineStr">
        <ns0:is>
          <ns0:t>observed_default_listing</ns0:t>
        </ns0:is>
      </ns0:c>
      <ns0:c r="AN92" t="inlineStr">
        <ns0:is>
          <ns0:t>1-2 Years Girls Dress</ns0:t>
        </ns0:is>
      </ns0:c>
      <ns0:c r="AO92" t="inlineStr">
        <ns0:is>
          <ns0:t>https://www.shopmodest.pk/products/girls-3-piece-yellow-embroidered-maysuri-sharara</ns0:t>
        </ns0:is>
      </ns0:c>
      <ns0:c r="AP92" t="inlineStr">
        <ns0:is>
          <ns0:t>2026-10-19T05:48:05.399251+00:00</ns0:t>
        </ns0:is>
      </ns0:c>
      <ns0:c r="AQ92" t="inlineStr">
        <ns0:is>
          <ns0:t>verified_product_breadcrumb</ns0:t>
        </ns0:is>
      </ns0:c>
    </ns0:row>
    <ns0:row r="93">
      <ns0:c r="A93" t="inlineStr">
        <ns0:is>
          <ns0:t>SE10006</ns0:t>
        </ns0:is>
      </ns0:c>
      <ns0:c r="B93" t="inlineStr">
        <ns0:is>
          <ns0:t>CP78ad2948b085</ns0:t>
        </ns0:is>
      </ns0:c>
      <ns0:c r="C93" t="inlineStr">
        <ns0:is>
          <ns0:t>1-2 Years Girls Dress</ns0:t>
        </ns0:is>
      </ns0:c>
      <ns0:c r="D93" t="inlineStr">
        <ns0:is>
          <ns0:t>3 Piece Khaddar Embroidered Black Suit</ns0:t>
        </ns0:is>
      </ns0:c>
      <ns0:c r="E93" t="inlineStr">
        <ns0:is>
          <ns0:t xml:space="preserve">3 Piece Khaddar Embroidered Black Suit.
Size worn by model: 6-7 Year
Suit: 3 piece
Fabric: Khaddar
Age group: 1-7 Years
Color: Black
Product code: 9990
Available Options:
Size: 1-2 Y, 2-3 Y, 3-4 Y, 4-5 Y, 5-6 Y, 6-7 Y
Fabric: Khaddar</ns0:t>
        </ns0:is>
      </ns0:c>
      <ns0:c r="F93" t="inlineStr">
        <ns0:is>
          <ns0:t>Festive Edits '26</ns0:t>
        </ns0:is>
      </ns0:c>
      <ns0:c r="I93" t="inlineStr">
        <ns0:is>
          <ns0:t>new</ns0:t>
        </ns0:is>
      </ns0:c>
      <ns0:c r="K93" t="n">
        <ns0:v>4950</ns0:v>
      </ns0:c>
      <ns0:c r="L93" t="n">
        <ns0:v>2475</ns0:v>
      </ns0:c>
      <ns0:c r="M93" t="inlineStr">
        <ns0:is>
          <ns0:t>9990-Blk-18</ns0:t>
        </ns0:is>
      </ns0:c>
      <ns0:c r="N93" t="inlineStr">
        <ns0:is>
          <ns0:t>https://cdn.shopify.com/s/files/1/0491/9898/9466/files/Artboard_18_aa87c12f-eb7b-4adb-8a1c-6b327e706fab.webp?v=1767957616</ns0:t>
        </ns0:is>
      </ns0:c>
      <ns0:c r="P93" t="inlineStr">
        <ns0:is>
          <ns0:t>CG61aec36be723,CG9486f5564388</ns0:t>
        </ns0:is>
      </ns0:c>
      <ns0:c r="Q93" t="inlineStr">
        <ns0:is>
          <ns0:t>yes</ns0:t>
        </ns0:is>
      </ns0:c>
      <ns0:c r="R93" t="inlineStr">
        <ns0:is>
          <ns0:t>https://www.shopmodest.pk/products/3-piece-khaddar-embroidered-black-suit</ns0:t>
        </ns0:is>
      </ns0:c>
      <ns0:c r="S93" t="n">
        <ns0:v>2475</ns0:v>
      </ns0:c>
      <ns0:c r="T93" t="inlineStr">
        <ns0:is>
          <ns0:t>https://cdn.shopify.com/s/files/1/0491/9898/9466/files/Artboard_18_aa87c12f-eb7b-4adb-8a1c-6b327e706fab.webp?v=1767957616</ns0:t>
        </ns0:is>
      </ns0:c>
      <ns0:c r="U93" t="inlineStr">
        <ns0:is>
          <ns0:t>https://cdn.shopify.com/s/files/1/0491/9898/9466/files/Artboard_18_aa87c12f-eb7b-4adb-8a1c-6b327e706fab.webp?v=1767957616</ns0:t>
        </ns0:is>
      </ns0:c>
      <ns0:c r="V93" t="inlineStr">
        <ns0:is>
          <ns0: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ns0:t>
        </ns0:is>
      </ns0:c>
      <ns0:c r="W93" t="n">
        <ns0:v>50</ns0:v>
      </ns0:c>
      <ns0:c r="X93" t="inlineStr">
        <ns0:is>
          <ns0:t>50% Off</ns0:t>
        </ns0:is>
      </ns0:c>
      <ns0:c r="Y93" t="inlineStr">
        <ns0:is>
          <ns0:t>calculated_from_prices</ns0:t>
        </ns0:is>
      </ns0:c>
      <ns0:c r="AG93" t="inlineStr">
        <ns0:is>
          <ns0:t>[Website listing order] Observed default collection listing position 92. Source: https://www.shopmodest.pk/collections/sale?page=3. Checked: 2026-10-19T05:42:42.183207+00:00. Website display order is not verified sales or bestseller rank. Only inspected pages are evidenced; saved-run responses may be cached.</ns0:t>
        </ns0:is>
      </ns0:c>
      <ns0:c r="AH93" t="n">
        <ns0:v>1</ns0:v>
      </ns0:c>
      <ns0:c r="AI93" t="n">
        <ns0:v>1</ns0:v>
      </ns0:c>
      <ns0:c r="AJ93" t="n">
        <ns0:v>92</ns0:v>
      </ns0:c>
      <ns0:c r="AK93" t="inlineStr">
        <ns0:is>
          <ns0:t>https://www.shopmodest.pk/collections/sale?page=3</ns0:t>
        </ns0:is>
      </ns0:c>
      <ns0:c r="AL93" t="inlineStr">
        <ns0:is>
          <ns0:t>2026-10-19T05:42:42.183207+00:00</ns0:t>
        </ns0:is>
      </ns0:c>
      <ns0:c r="AM93" t="inlineStr">
        <ns0:is>
          <ns0:t>observed_default_listing</ns0:t>
        </ns0:is>
      </ns0:c>
      <ns0:c r="AN93" t="inlineStr">
        <ns0:is>
          <ns0:t>1-2 Years Girls Dress</ns0:t>
        </ns0:is>
      </ns0:c>
      <ns0:c r="AO93" t="inlineStr">
        <ns0:is>
          <ns0:t>https://www.shopmodest.pk/products/3-piece-khaddar-embroidered-black-suit</ns0:t>
        </ns0:is>
      </ns0:c>
      <ns0:c r="AP93" t="inlineStr">
        <ns0:is>
          <ns0:t>2026-10-19T05:48:04.797571+00:00</ns0:t>
        </ns0:is>
      </ns0:c>
      <ns0:c r="AQ93" t="inlineStr">
        <ns0:is>
          <ns0:t>verified_product_breadcrumb</ns0:t>
        </ns0:is>
      </ns0:c>
    </ns0:row>
    <ns0:row r="94">
      <ns0:c r="A94" t="inlineStr">
        <ns0:is>
          <ns0:t>SE10006</ns0:t>
        </ns0:is>
      </ns0:c>
      <ns0:c r="B94" t="inlineStr">
        <ns0:is>
          <ns0:t>CPfd7a9c7a7843</ns0:t>
        </ns0:is>
      </ns0:c>
      <ns0:c r="C94" t="inlineStr">
        <ns0:is>
          <ns0:t>WOMEN</ns0:t>
        </ns0:is>
      </ns0:c>
      <ns0:c r="D94" t="inlineStr">
        <ns0:is>
          <ns0:t>Sweet Bliss</ns0:t>
        </ns0:is>
      </ns0:c>
      <ns0:c r="E94" t="inlineStr">
        <ns0:is>
          <ns0:t xml:space="preserve">Sweet Bliss.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
Modest Clothing dresses are designed to fit the following body measurements.
All measurements are in inches, tolerance of 0.5 inches in measurements.
Kindly note length may vary from style to style.
Available Options:
Size: 29 Waist</ns0:t>
        </ns0:is>
      </ns0:c>
      <ns0:c r="F94" t="inlineStr">
        <ns0:is>
          <ns0:t>Modest Clothing</ns0:t>
        </ns0:is>
      </ns0:c>
      <ns0:c r="I94" t="inlineStr">
        <ns0:is>
          <ns0:t>new</ns0:t>
        </ns0:is>
      </ns0:c>
      <ns0:c r="K94" t="n">
        <ns0:v>3450</ns0:v>
      </ns0:c>
      <ns0:c r="L94" t="n">
        <ns0:v>1725</ns0:v>
      </ns0:c>
      <ns0:c r="M94" t="inlineStr">
        <ns0:is>
          <ns0:t>T53-Red-M</ns0:t>
        </ns0:is>
      </ns0:c>
      <ns0:c r="N94" t="inlineStr">
        <ns0:is>
          <ns0:t>https://cdn.shopify.com/s/files/1/0491/9898/9466/files/Artboard68.webp?v=1769147706</ns0:t>
        </ns0:is>
      </ns0:c>
      <ns0:c r="P94" t="inlineStr">
        <ns0:is>
          <ns0:t>CG2c908e1ab7f5</ns0:t>
        </ns0:is>
      </ns0:c>
      <ns0:c r="Q94" t="inlineStr">
        <ns0:is>
          <ns0:t>yes</ns0:t>
        </ns0:is>
      </ns0:c>
      <ns0:c r="R94" t="inlineStr">
        <ns0:is>
          <ns0:t>https://www.shopmodest.pk/products/sweet-bliss</ns0:t>
        </ns0:is>
      </ns0:c>
      <ns0:c r="S94" t="n">
        <ns0:v>1725</ns0:v>
      </ns0:c>
      <ns0:c r="T94" t="inlineStr">
        <ns0:is>
          <ns0:t>https://cdn.shopify.com/s/files/1/0491/9898/9466/files/Artboard68.webp?v=1769147706</ns0:t>
        </ns0:is>
      </ns0:c>
      <ns0:c r="U94" t="inlineStr">
        <ns0:is>
          <ns0:t>https://cdn.shopify.com/s/files/1/0491/9898/9466/files/Artboard68.webp?v=1769147706</ns0:t>
        </ns0:is>
      </ns0:c>
      <ns0:c r="V94" t="inlineStr">
        <ns0:is>
          <ns0: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ns0:t>
        </ns0:is>
      </ns0:c>
      <ns0:c r="W94" t="n">
        <ns0:v>50</ns0:v>
      </ns0:c>
      <ns0:c r="X94" t="inlineStr">
        <ns0:is>
          <ns0:t>50% Off</ns0:t>
        </ns0:is>
      </ns0:c>
      <ns0:c r="Y94" t="inlineStr">
        <ns0:is>
          <ns0:t>calculated_from_prices</ns0:t>
        </ns0:is>
      </ns0:c>
      <ns0:c r="AG94" t="inlineStr">
        <ns0:is>
          <ns0:t>[Website listing order] Observed default collection listing position 93. Source: https://www.shopmodest.pk/collections/sale?page=3. Checked: 2026-10-19T05:42:42.183207+00:00. Website display order is not verified sales or bestseller rank. Only inspected pages are evidenced; saved-run responses may be cached.</ns0:t>
        </ns0:is>
      </ns0:c>
      <ns0:c r="AH94" t="n">
        <ns0:v>1</ns0:v>
      </ns0:c>
      <ns0:c r="AI94" t="n">
        <ns0:v>1</ns0:v>
      </ns0:c>
      <ns0:c r="AJ94" t="n">
        <ns0:v>93</ns0:v>
      </ns0:c>
      <ns0:c r="AK94" t="inlineStr">
        <ns0:is>
          <ns0:t>https://www.shopmodest.pk/collections/sale?page=3</ns0:t>
        </ns0:is>
      </ns0:c>
      <ns0:c r="AL94" t="inlineStr">
        <ns0:is>
          <ns0:t>2026-10-19T05:42:42.183207+00:00</ns0:t>
        </ns0:is>
      </ns0:c>
      <ns0:c r="AM94" t="inlineStr">
        <ns0:is>
          <ns0:t>observed_default_listing</ns0:t>
        </ns0:is>
      </ns0:c>
      <ns0:c r="AN94" t="inlineStr">
        <ns0:is>
          <ns0:t>WOMEN</ns0:t>
        </ns0:is>
      </ns0:c>
      <ns0:c r="AO94" t="inlineStr">
        <ns0:is>
          <ns0:t>https://www.shopmodest.pk/collections/womens-wear/products.json?limit=250&amp;page=1</ns0:t>
        </ns0:is>
      </ns0:c>
      <ns0:c r="AP94" t="inlineStr">
        <ns0:is>
          <ns0:t>2026-10-19T05:43:17.432351+00:00</ns0:t>
        </ns0:is>
      </ns0:c>
      <ns0:c r="AQ94" t="inlineStr">
        <ns0:is>
          <ns0:t>verified_navigation_membership</ns0:t>
        </ns0:is>
      </ns0:c>
    </ns0:row>
    <ns0:row r="95">
      <ns0:c r="A95" t="inlineStr">
        <ns0:is>
          <ns0:t>SE10006</ns0:t>
        </ns0:is>
      </ns0:c>
      <ns0:c r="B95" t="inlineStr">
        <ns0:is>
          <ns0:t>CP5e8fd59aabee</ns0:t>
        </ns0:is>
      </ns0:c>
      <ns0:c r="C95" t="inlineStr">
        <ns0:is>
          <ns0:t>1-2 Years Girls Dress</ns0:t>
        </ns0:is>
      </ns0:c>
      <ns0:c r="D95" t="inlineStr">
        <ns0:is>
          <ns0:t>3 Piece Embroidered Pink Lawn Suit</ns0:t>
        </ns0:is>
      </ns0:c>
      <ns0:c r="E95" t="inlineStr">
        <ns0:is>
          <ns0:t xml:space="preserve">3 Piece Embroidered Pink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Pink lawn embroidered frock style shirt
Bottom: Pink lawn plain straight trouser
Dupatta: Pink net dupatta
Note: Actual product color may vary slightly from the image.
Product code: 10720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95" t="inlineStr">
        <ns0:is>
          <ns0:t>Eid Edit '26</ns0:t>
        </ns0:is>
      </ns0:c>
      <ns0:c r="I95" t="inlineStr">
        <ns0:is>
          <ns0:t>new</ns0:t>
        </ns0:is>
      </ns0:c>
      <ns0:c r="K95" t="n">
        <ns0:v>5100</ns0:v>
      </ns0:c>
      <ns0:c r="L95" t="n">
        <ns0:v>2550</ns0:v>
      </ns0:c>
      <ns0:c r="M95" t="inlineStr">
        <ns0:is>
          <ns0:t>10720-Pnk-18</ns0:t>
        </ns0:is>
      </ns0:c>
      <ns0:c r="N95" t="inlineStr">
        <ns0:is>
          <ns0:t>https://cdn.shopify.com/s/files/1/0491/9898/9466/files/1_14_edf99ee7-3587-44da-956a-d1f07b0bd9a7.webp?v=1772260474</ns0:t>
        </ns0:is>
      </ns0:c>
      <ns0:c r="P95" t="inlineStr">
        <ns0:is>
          <ns0:t>CG3295fd995d69,CG4bf828a6ff2c</ns0:t>
        </ns0:is>
      </ns0:c>
      <ns0:c r="Q95" t="inlineStr">
        <ns0:is>
          <ns0:t>yes</ns0:t>
        </ns0:is>
      </ns0:c>
      <ns0:c r="R95" t="inlineStr">
        <ns0:is>
          <ns0:t>https://www.shopmodest.pk/products/3-piece-embroidered-pink-cotton-lawn-suit</ns0:t>
        </ns0:is>
      </ns0:c>
      <ns0:c r="S95" t="n">
        <ns0:v>2550</ns0:v>
      </ns0:c>
      <ns0:c r="T95" t="inlineStr">
        <ns0:is>
          <ns0:t>https://cdn.shopify.com/s/files/1/0491/9898/9466/files/1_14_edf99ee7-3587-44da-956a-d1f07b0bd9a7.webp?v=1772260474</ns0:t>
        </ns0:is>
      </ns0:c>
      <ns0:c r="U95" t="inlineStr">
        <ns0:is>
          <ns0:t>https://cdn.shopify.com/s/files/1/0491/9898/9466/files/1_14_edf99ee7-3587-44da-956a-d1f07b0bd9a7.webp?v=1772260474</ns0:t>
        </ns0:is>
      </ns0:c>
      <ns0:c r="V95" t="inlineStr">
        <ns0:is>
          <ns0: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ns0:t>
        </ns0:is>
      </ns0:c>
      <ns0:c r="W95" t="n">
        <ns0:v>50</ns0:v>
      </ns0:c>
      <ns0:c r="X95" t="inlineStr">
        <ns0:is>
          <ns0:t>50% Off</ns0:t>
        </ns0:is>
      </ns0:c>
      <ns0:c r="Y95" t="inlineStr">
        <ns0:is>
          <ns0:t>calculated_from_prices</ns0:t>
        </ns0:is>
      </ns0:c>
      <ns0:c r="AG95" t="inlineStr">
        <ns0:is>
          <ns0:t>[Website listing order] Observed default collection listing position 94. Source: https://www.shopmodest.pk/collections/sale?page=3. Checked: 2026-10-19T05:42:42.183207+00:00. Website display order is not verified sales or bestseller rank. Only inspected pages are evidenced; saved-run responses may be cached.</ns0:t>
        </ns0:is>
      </ns0:c>
      <ns0:c r="AH95" t="n">
        <ns0:v>1</ns0:v>
      </ns0:c>
      <ns0:c r="AI95" t="n">
        <ns0:v>1</ns0:v>
      </ns0:c>
      <ns0:c r="AJ95" t="n">
        <ns0:v>94</ns0:v>
      </ns0:c>
      <ns0:c r="AK95" t="inlineStr">
        <ns0:is>
          <ns0:t>https://www.shopmodest.pk/collections/sale?page=3</ns0:t>
        </ns0:is>
      </ns0:c>
      <ns0:c r="AL95" t="inlineStr">
        <ns0:is>
          <ns0:t>2026-10-19T05:42:42.183207+00:00</ns0:t>
        </ns0:is>
      </ns0:c>
      <ns0:c r="AM95" t="inlineStr">
        <ns0:is>
          <ns0:t>observed_default_listing</ns0:t>
        </ns0:is>
      </ns0:c>
      <ns0:c r="AN95" t="inlineStr">
        <ns0:is>
          <ns0:t>1-2 Years Girls Dress</ns0:t>
        </ns0:is>
      </ns0:c>
      <ns0:c r="AO95" t="inlineStr">
        <ns0:is>
          <ns0:t>https://www.shopmodest.pk/products/3-piece-embroidered-pink-cotton-lawn-suit</ns0:t>
        </ns0:is>
      </ns0:c>
      <ns0:c r="AP95" t="inlineStr">
        <ns0:is>
          <ns0:t>2026-10-19T05:48:06.967446+00:00</ns0:t>
        </ns0:is>
      </ns0:c>
      <ns0:c r="AQ95" t="inlineStr">
        <ns0:is>
          <ns0:t>verified_product_breadcrumb</ns0:t>
        </ns0:is>
      </ns0:c>
    </ns0:row>
    <ns0:row r="96">
      <ns0:c r="A96" t="inlineStr">
        <ns0:is>
          <ns0:t>SE10006</ns0:t>
        </ns0:is>
      </ns0:c>
      <ns0:c r="B96" t="inlineStr">
        <ns0:is>
          <ns0:t>CP06839df85dde</ns0:t>
        </ns0:is>
      </ns0:c>
      <ns0:c r="C96" t="inlineStr">
        <ns0:is>
          <ns0:t>1-2 Years Girls Dress</ns0:t>
        </ns0:is>
      </ns0:c>
      <ns0:c r="D96" t="inlineStr">
        <ns0:is>
          <ns0:t>3 Piece Green Embroidered Lawn Gharara</ns0:t>
        </ns0:is>
      </ns0:c>
      <ns0:c r="E96" t="inlineStr">
        <ns0:is>
          <ns0:t xml:space="preserve">3 Piece Green Embroidered Lawn Gharara.
3 Piece Embroidered Lawn Gharara
Top: Green embroidered lawn sleeveless shirt
Bottom: Green lawn plain gharara trouser
Dupatta: Green net dupatta
Note: Actual product color may vary slightly from the image.
Product code: 10890
Available Options:
Size: 1-2 Y, 2-3 Y, 3-4 Y, 4-5 Y, 5-6 Y, 6-7 Y
Fabric: Lawn</ns0:t>
        </ns0:is>
      </ns0:c>
      <ns0:c r="F96" t="inlineStr">
        <ns0:is>
          <ns0:t>Titli Collection 🦋</ns0:t>
        </ns0:is>
      </ns0:c>
      <ns0:c r="I96" t="inlineStr">
        <ns0:is>
          <ns0:t>new</ns0:t>
        </ns0:is>
      </ns0:c>
      <ns0:c r="K96" t="n">
        <ns0:v>4950</ns0:v>
      </ns0:c>
      <ns0:c r="L96" t="n">
        <ns0:v>2475</ns0:v>
      </ns0:c>
      <ns0:c r="M96" t="inlineStr">
        <ns0:is>
          <ns0:t>10890-Grn-18</ns0:t>
        </ns0:is>
      </ns0:c>
      <ns0:c r="N96" t="inlineStr">
        <ns0:is>
          <ns0:t>https://cdn.shopify.com/s/files/1/0491/9898/9466/files/2_4_b69f2354-cc81-4ad1-b969-aaa07876ec1b.webp?v=1772015778</ns0:t>
        </ns0:is>
      </ns0:c>
      <ns0:c r="P96" t="inlineStr">
        <ns0:is>
          <ns0:t>CG9e6c8c2b8af0,CG8fdf71c7c044</ns0:t>
        </ns0:is>
      </ns0:c>
      <ns0:c r="Q96" t="inlineStr">
        <ns0:is>
          <ns0:t>yes</ns0:t>
        </ns0:is>
      </ns0:c>
      <ns0:c r="R96" t="inlineStr">
        <ns0:is>
          <ns0:t>https://www.shopmodest.pk/products/3-piece-embroidered-cotton-lawn-gharara</ns0:t>
        </ns0:is>
      </ns0:c>
      <ns0:c r="S96" t="n">
        <ns0:v>2475</ns0:v>
      </ns0:c>
      <ns0:c r="T96" t="inlineStr">
        <ns0:is>
          <ns0:t>https://cdn.shopify.com/s/files/1/0491/9898/9466/files/2_4_b69f2354-cc81-4ad1-b969-aaa07876ec1b.webp?v=1772015778</ns0:t>
        </ns0:is>
      </ns0:c>
      <ns0:c r="U96" t="inlineStr">
        <ns0:is>
          <ns0:t>https://cdn.shopify.com/s/files/1/0491/9898/9466/files/2_4_b69f2354-cc81-4ad1-b969-aaa07876ec1b.webp?v=1772015778</ns0:t>
        </ns0:is>
      </ns0:c>
      <ns0:c r="V96" t="inlineStr">
        <ns0:is>
          <ns0: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ns0:t>
        </ns0:is>
      </ns0:c>
      <ns0:c r="W96" t="n">
        <ns0:v>50</ns0:v>
      </ns0:c>
      <ns0:c r="X96" t="inlineStr">
        <ns0:is>
          <ns0:t>50% Off</ns0:t>
        </ns0:is>
      </ns0:c>
      <ns0:c r="Y96" t="inlineStr">
        <ns0:is>
          <ns0:t>calculated_from_prices</ns0:t>
        </ns0:is>
      </ns0:c>
      <ns0:c r="AG96" t="inlineStr">
        <ns0:is>
          <ns0:t>[Website listing order] Observed default collection listing position 95. Source: https://www.shopmodest.pk/collections/sale?page=3. Checked: 2026-10-19T05:42:42.183207+00:00. Website display order is not verified sales or bestseller rank. Only inspected pages are evidenced; saved-run responses may be cached.</ns0:t>
        </ns0:is>
      </ns0:c>
      <ns0:c r="AH96" t="n">
        <ns0:v>1</ns0:v>
      </ns0:c>
      <ns0:c r="AI96" t="n">
        <ns0:v>1</ns0:v>
      </ns0:c>
      <ns0:c r="AJ96" t="n">
        <ns0:v>95</ns0:v>
      </ns0:c>
      <ns0:c r="AK96" t="inlineStr">
        <ns0:is>
          <ns0:t>https://www.shopmodest.pk/collections/sale?page=3</ns0:t>
        </ns0:is>
      </ns0:c>
      <ns0:c r="AL96" t="inlineStr">
        <ns0:is>
          <ns0:t>2026-10-19T05:42:42.183207+00:00</ns0:t>
        </ns0:is>
      </ns0:c>
      <ns0:c r="AM96" t="inlineStr">
        <ns0:is>
          <ns0:t>observed_default_listing</ns0:t>
        </ns0:is>
      </ns0:c>
      <ns0:c r="AN96" t="inlineStr">
        <ns0:is>
          <ns0:t>1-2 Years Girls Dress</ns0:t>
        </ns0:is>
      </ns0:c>
      <ns0:c r="AO96" t="inlineStr">
        <ns0:is>
          <ns0:t>https://www.shopmodest.pk/products/3-piece-embroidered-cotton-lawn-gharara</ns0:t>
        </ns0:is>
      </ns0:c>
      <ns0:c r="AP96" t="inlineStr">
        <ns0:is>
          <ns0:t>2026-10-19T05:48:05.201753+00:00</ns0:t>
        </ns0:is>
      </ns0:c>
      <ns0:c r="AQ96" t="inlineStr">
        <ns0:is>
          <ns0:t>verified_product_breadcrumb</ns0:t>
        </ns0:is>
      </ns0:c>
    </ns0:row>
    <ns0:row r="97">
      <ns0:c r="A97" t="inlineStr">
        <ns0:is>
          <ns0:t>SE10006</ns0:t>
        </ns0:is>
      </ns0:c>
      <ns0:c r="B97" t="inlineStr">
        <ns0:is>
          <ns0:t>CPb1b48d59883e</ns0:t>
        </ns0:is>
      </ns0:c>
      <ns0:c r="C97" t="inlineStr">
        <ns0:is>
          <ns0:t>1-2 Years Girls Dress</ns0:t>
        </ns0:is>
      </ns0:c>
      <ns0:c r="D97" t="inlineStr">
        <ns0:is>
          <ns0:t>3 Piece Blue Cotton Printed Suit</ns0:t>
        </ns0:is>
      </ns0:c>
      <ns0:c r="E97" t="inlineStr">
        <ns0:is>
          <ns0:t xml:space="preserve">3 Piece Blue Cotton Printed Suit.
Size worn by model: 6-7 Year
Suit: 3 piece
Fabric: Cotton
Age group: 1-7 Years
Color: Blue
Product code: 10130
Available Options:
Size: 1-2 Y, 2-3 Y, 3-4 Y, 4-5 Y, 5-6 Y, 6-7 Y
Fabric: Cotton</ns0:t>
        </ns0:is>
      </ns0:c>
      <ns0:c r="F97" t="inlineStr">
        <ns0:is>
          <ns0:t>Festive Edits '26</ns0:t>
        </ns0:is>
      </ns0:c>
      <ns0:c r="I97" t="inlineStr">
        <ns0:is>
          <ns0:t>new</ns0:t>
        </ns0:is>
      </ns0:c>
      <ns0:c r="K97" t="n">
        <ns0:v>5150</ns0:v>
      </ns0:c>
      <ns0:c r="L97" t="n">
        <ns0:v>2575</ns0:v>
      </ns0:c>
      <ns0:c r="M97" t="inlineStr">
        <ns0:is>
          <ns0:t>10130-Blu-18</ns0:t>
        </ns0:is>
      </ns0:c>
      <ns0:c r="N97" t="inlineStr">
        <ns0:is>
          <ns0:t>https://cdn.shopify.com/s/files/1/0491/9898/9466/files/Artboard_43.webp?v=1767852737</ns0:t>
        </ns0:is>
      </ns0:c>
      <ns0:c r="P97" t="inlineStr">
        <ns0:is>
          <ns0:t>CGfafff715fecf,CG68b672081736</ns0:t>
        </ns0:is>
      </ns0:c>
      <ns0:c r="Q97" t="inlineStr">
        <ns0:is>
          <ns0:t>yes</ns0:t>
        </ns0:is>
      </ns0:c>
      <ns0:c r="R97" t="inlineStr">
        <ns0:is>
          <ns0:t>https://www.shopmodest.pk/products/3-piece-blue-linen-printed-suit</ns0:t>
        </ns0:is>
      </ns0:c>
      <ns0:c r="S97" t="n">
        <ns0:v>2575</ns0:v>
      </ns0:c>
      <ns0:c r="T97" t="inlineStr">
        <ns0:is>
          <ns0:t>https://cdn.shopify.com/s/files/1/0491/9898/9466/files/Artboard_43.webp?v=1767852737</ns0:t>
        </ns0:is>
      </ns0:c>
      <ns0:c r="U97" t="inlineStr">
        <ns0:is>
          <ns0:t>https://cdn.shopify.com/s/files/1/0491/9898/9466/files/Artboard_43.webp?v=1767852737</ns0:t>
        </ns0:is>
      </ns0:c>
      <ns0:c r="V97" t="inlineStr">
        <ns0:is>
          <ns0: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ns0:t>
        </ns0:is>
      </ns0:c>
      <ns0:c r="W97" t="n">
        <ns0:v>50</ns0:v>
      </ns0:c>
      <ns0:c r="X97" t="inlineStr">
        <ns0:is>
          <ns0:t>50% Off</ns0:t>
        </ns0:is>
      </ns0:c>
      <ns0:c r="Y97" t="inlineStr">
        <ns0:is>
          <ns0:t>calculated_from_prices</ns0:t>
        </ns0:is>
      </ns0:c>
      <ns0:c r="AG97" t="inlineStr">
        <ns0:is>
          <ns0:t>[Website listing order] Observed default collection listing position 96. Source: https://www.shopmodest.pk/collections/sale?page=3. Checked: 2026-10-19T05:42:42.183207+00:00. Website display order is not verified sales or bestseller rank. Only inspected pages are evidenced; saved-run responses may be cached.</ns0:t>
        </ns0:is>
      </ns0:c>
      <ns0:c r="AH97" t="n">
        <ns0:v>1</ns0:v>
      </ns0:c>
      <ns0:c r="AI97" t="n">
        <ns0:v>1</ns0:v>
      </ns0:c>
      <ns0:c r="AJ97" t="n">
        <ns0:v>96</ns0:v>
      </ns0:c>
      <ns0:c r="AK97" t="inlineStr">
        <ns0:is>
          <ns0:t>https://www.shopmodest.pk/collections/sale?page=3</ns0:t>
        </ns0:is>
      </ns0:c>
      <ns0:c r="AL97" t="inlineStr">
        <ns0:is>
          <ns0:t>2026-10-19T05:42:42.183207+00:00</ns0:t>
        </ns0:is>
      </ns0:c>
      <ns0:c r="AM97" t="inlineStr">
        <ns0:is>
          <ns0:t>observed_default_listing</ns0:t>
        </ns0:is>
      </ns0:c>
      <ns0:c r="AN97" t="inlineStr">
        <ns0:is>
          <ns0:t>1-2 Years Girls Dress</ns0:t>
        </ns0:is>
      </ns0:c>
      <ns0:c r="AO97" t="inlineStr">
        <ns0:is>
          <ns0:t>https://www.shopmodest.pk/products/3-piece-blue-linen-printed-suit</ns0:t>
        </ns0:is>
      </ns0:c>
      <ns0:c r="AP97" t="inlineStr">
        <ns0:is>
          <ns0:t>2026-10-19T05:48:04.918555+00:00</ns0:t>
        </ns0:is>
      </ns0:c>
      <ns0:c r="AQ97" t="inlineStr">
        <ns0:is>
          <ns0:t>verified_product_breadcrumb</ns0:t>
        </ns0:is>
      </ns0:c>
    </ns0:row>
    <ns0:row r="98">
      <ns0:c r="A98" t="inlineStr">
        <ns0:is>
          <ns0:t>SE10006</ns0:t>
        </ns0:is>
      </ns0:c>
      <ns0:c r="B98" t="inlineStr">
        <ns0:is>
          <ns0:t>CP55cd0491dbe6</ns0:t>
        </ns0:is>
      </ns0:c>
      <ns0:c r="C98" t="inlineStr">
        <ns0:is>
          <ns0:t>1-2 Years Girls Dress</ns0:t>
        </ns0:is>
      </ns0:c>
      <ns0:c r="D98" t="inlineStr">
        <ns0:is>
          <ns0:t>3 Piece Purple Embroidered Maysuri Sharara</ns0:t>
        </ns0:is>
      </ns0:c>
      <ns0:c r="E98" t="inlineStr">
        <ns0:is>
          <ns0:t xml:space="preserve">3 Piece Purple Embroidered Maysuri Sharara.
3 Piece Embroidered Maysuri Sharara
Top: Purple marysuri embroidered sleeveless kurta shirt
Bottom: Purple maysuri sharara style trouser
Dupatta: Purple net dupatta
Note: Actual product color may vary slightly from the image.
Product code: 10830
Available Options:
Size: 1-2 Y, 2-3 Y, 3-4 Y, 4-5 Y, 5-6 Y, 6-7 Y
Fabric: Lawn</ns0:t>
        </ns0:is>
      </ns0:c>
      <ns0:c r="F98" t="inlineStr">
        <ns0:is>
          <ns0:t>Titli Collection 🦋</ns0:t>
        </ns0:is>
      </ns0:c>
      <ns0:c r="I98" t="inlineStr">
        <ns0:is>
          <ns0:t>new</ns0:t>
        </ns0:is>
      </ns0:c>
      <ns0:c r="K98" t="n">
        <ns0:v>4650</ns0:v>
      </ns0:c>
      <ns0:c r="L98" t="n">
        <ns0:v>2790</ns0:v>
      </ns0:c>
      <ns0:c r="M98" t="inlineStr">
        <ns0:is>
          <ns0:t>10830-Prpl-18</ns0:t>
        </ns0:is>
      </ns0:c>
      <ns0:c r="N98" t="inlineStr">
        <ns0:is>
          <ns0:t>https://cdn.shopify.com/s/files/1/0491/9898/9466/files/2_16_14878296-cbac-4881-b8e2-679635736e63.webp?v=1772015973</ns0:t>
        </ns0:is>
      </ns0:c>
      <ns0:c r="P98" t="inlineStr">
        <ns0:is>
          <ns0:t>CG63b9ac7e7ef0,CG158ed51a3d0a</ns0:t>
        </ns0:is>
      </ns0:c>
      <ns0:c r="Q98" t="inlineStr">
        <ns0:is>
          <ns0:t>yes</ns0:t>
        </ns0:is>
      </ns0:c>
      <ns0:c r="R98" t="inlineStr">
        <ns0:is>
          <ns0:t>https://www.shopmodest.pk/products/3-piece-embroidered-purple-maysuri-sharara</ns0:t>
        </ns0:is>
      </ns0:c>
      <ns0:c r="S98" t="n">
        <ns0:v>2790</ns0:v>
      </ns0:c>
      <ns0:c r="T98" t="inlineStr">
        <ns0:is>
          <ns0:t>https://cdn.shopify.com/s/files/1/0491/9898/9466/files/2_16_14878296-cbac-4881-b8e2-679635736e63.webp?v=1772015973</ns0:t>
        </ns0:is>
      </ns0:c>
      <ns0:c r="U98" t="inlineStr">
        <ns0:is>
          <ns0:t>https://cdn.shopify.com/s/files/1/0491/9898/9466/files/2_16_14878296-cbac-4881-b8e2-679635736e63.webp?v=1772015973</ns0:t>
        </ns0:is>
      </ns0:c>
      <ns0:c r="V98" t="inlineStr">
        <ns0:is>
          <ns0: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ns0:t>
        </ns0:is>
      </ns0:c>
      <ns0:c r="W98" t="n">
        <ns0:v>40</ns0:v>
      </ns0:c>
      <ns0:c r="X98" t="inlineStr">
        <ns0:is>
          <ns0:t>40% Off</ns0:t>
        </ns0:is>
      </ns0:c>
      <ns0:c r="Y98" t="inlineStr">
        <ns0:is>
          <ns0:t>calculated_from_prices</ns0:t>
        </ns0:is>
      </ns0:c>
      <ns0:c r="AG98" t="inlineStr">
        <ns0:is>
          <ns0:t>[Website listing order] Observed default collection listing position 97. Source: https://www.shopmodest.pk/collections/sale?page=4. Checked: 2026-10-19T05:42:43.703403+00:00. Website display order is not verified sales or bestseller rank. Only inspected pages are evidenced; saved-run responses may be cached.</ns0:t>
        </ns0:is>
      </ns0:c>
      <ns0:c r="AH98" t="n">
        <ns0:v>1</ns0:v>
      </ns0:c>
      <ns0:c r="AI98" t="n">
        <ns0:v>1</ns0:v>
      </ns0:c>
      <ns0:c r="AJ98" t="n">
        <ns0:v>97</ns0:v>
      </ns0:c>
      <ns0:c r="AK98" t="inlineStr">
        <ns0:is>
          <ns0:t>https://www.shopmodest.pk/collections/sale?page=4</ns0:t>
        </ns0:is>
      </ns0:c>
      <ns0:c r="AL98" t="inlineStr">
        <ns0:is>
          <ns0:t>2026-10-19T05:42:43.703403+00:00</ns0:t>
        </ns0:is>
      </ns0:c>
      <ns0:c r="AM98" t="inlineStr">
        <ns0:is>
          <ns0:t>observed_default_listing</ns0:t>
        </ns0:is>
      </ns0:c>
      <ns0:c r="AN98" t="inlineStr">
        <ns0:is>
          <ns0:t>1-2 Years Girls Dress</ns0:t>
        </ns0:is>
      </ns0:c>
      <ns0:c r="AO98" t="inlineStr">
        <ns0:is>
          <ns0:t>https://www.shopmodest.pk/products/3-piece-embroidered-purple-maysuri-sharara</ns0:t>
        </ns0:is>
      </ns0:c>
      <ns0:c r="AP98" t="inlineStr">
        <ns0:is>
          <ns0:t>2026-10-19T05:48:05.104338+00:00</ns0:t>
        </ns0:is>
      </ns0:c>
      <ns0:c r="AQ98" t="inlineStr">
        <ns0:is>
          <ns0:t>verified_product_breadcrumb</ns0:t>
        </ns0:is>
      </ns0:c>
    </ns0:row>
    <ns0:row r="99">
      <ns0:c r="A99" t="inlineStr">
        <ns0:is>
          <ns0:t>SE10006</ns0:t>
        </ns0:is>
      </ns0:c>
      <ns0:c r="B99" t="inlineStr">
        <ns0:is>
          <ns0:t>CP42ff6eff08e0</ns0:t>
        </ns0:is>
      </ns0:c>
      <ns0:c r="C99" t="inlineStr">
        <ns0:is>
          <ns0:t>LITTLE GIRLS (1-6Y)</ns0:t>
        </ns0:is>
      </ns0:c>
      <ns0:c r="D99" t="inlineStr">
        <ns0:is>
          <ns0:t>Girls Maysuri Yellow Embroidered Formal Frock</ns0:t>
        </ns0:is>
      </ns0:c>
      <ns0:c r="E99" t="inlineStr">
        <ns0:is>
          <ns0:t xml:space="preserve">Girls Maysuri Yellow Embroidered Formal Frock.
Girls Maysuri Embroidered Formal Frock
Top: Yellow maysuri embroidered frock
Bottom: Yellow maysuri plain straight trouser
Dupatta: Yellow dupatta
Note: Actual product color may vary slightly from the image.
Product code: 10740
Available Options:
Size: 1-2 Y, 2-3 Y, 3-4 Y, 4-5 Y, 5-6 Y, 6-7 Y
Fabric: Maysuri</ns0:t>
        </ns0:is>
      </ns0:c>
      <ns0:c r="F99" t="inlineStr">
        <ns0:is>
          <ns0:t>Eid Edit '26</ns0:t>
        </ns0:is>
      </ns0:c>
      <ns0:c r="I99" t="inlineStr">
        <ns0:is>
          <ns0:t>new</ns0:t>
        </ns0:is>
      </ns0:c>
      <ns0:c r="K99" t="n">
        <ns0:v>6450</ns0:v>
      </ns0:c>
      <ns0:c r="L99" t="n">
        <ns0:v>3870</ns0:v>
      </ns0:c>
      <ns0:c r="M99" t="inlineStr">
        <ns0:is>
          <ns0:t>10740-Ylw-24</ns0:t>
        </ns0:is>
      </ns0:c>
      <ns0:c r="N99" t="inlineStr">
        <ns0:is>
          <ns0:t>https://cdn.shopify.com/s/files/1/0491/9898/9466/files/1_30_7955686b-5c82-4493-ab59-9dc72e5c41d2.webp?v=1772015387</ns0:t>
        </ns0:is>
      </ns0:c>
      <ns0:c r="P99" t="inlineStr">
        <ns0:is>
          <ns0:t>CGfbc5c17d5aef,CGd08b5cbd6d98</ns0:t>
        </ns0:is>
      </ns0:c>
      <ns0:c r="Q99" t="inlineStr">
        <ns0:is>
          <ns0:t>yes</ns0:t>
        </ns0:is>
      </ns0:c>
      <ns0:c r="R99" t="inlineStr">
        <ns0:is>
          <ns0:t>https://www.shopmodest.pk/products/girls-maysuri-yellow-embroidered-formal-frock</ns0:t>
        </ns0:is>
      </ns0:c>
      <ns0:c r="S99" t="n">
        <ns0:v>3870</ns0:v>
      </ns0:c>
      <ns0:c r="T99" t="inlineStr">
        <ns0:is>
          <ns0:t>https://cdn.shopify.com/s/files/1/0491/9898/9466/files/1_30_7955686b-5c82-4493-ab59-9dc72e5c41d2.webp?v=1772015387</ns0:t>
        </ns0:is>
      </ns0:c>
      <ns0:c r="U99" t="inlineStr">
        <ns0:is>
          <ns0:t>https://cdn.shopify.com/s/files/1/0491/9898/9466/files/1_30_7955686b-5c82-4493-ab59-9dc72e5c41d2.webp?v=1772015387</ns0:t>
        </ns0:is>
      </ns0:c>
      <ns0:c r="V99" t="inlineStr">
        <ns0:is>
          <ns0: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ns0:t>
        </ns0:is>
      </ns0:c>
      <ns0:c r="W99" t="n">
        <ns0:v>40</ns0:v>
      </ns0:c>
      <ns0:c r="X99" t="inlineStr">
        <ns0:is>
          <ns0:t>40% Off</ns0:t>
        </ns0:is>
      </ns0:c>
      <ns0:c r="Y99" t="inlineStr">
        <ns0:is>
          <ns0:t>calculated_from_prices</ns0:t>
        </ns0:is>
      </ns0:c>
      <ns0:c r="AG99" t="inlineStr">
        <ns0:is>
          <ns0:t>[Website listing order] Observed default collection listing position 98. Source: https://www.shopmodest.pk/collections/sale?page=4. Checked: 2026-10-19T05:42:43.703403+00:00. Website display order is not verified sales or bestseller rank. Only inspected pages are evidenced; saved-run responses may be cached.</ns0:t>
        </ns0:is>
      </ns0:c>
      <ns0:c r="AH99" t="n">
        <ns0:v>1</ns0:v>
      </ns0:c>
      <ns0:c r="AI99" t="n">
        <ns0:v>1</ns0:v>
      </ns0:c>
      <ns0:c r="AJ99" t="n">
        <ns0:v>98</ns0:v>
      </ns0:c>
      <ns0:c r="AK99" t="inlineStr">
        <ns0:is>
          <ns0:t>https://www.shopmodest.pk/collections/sale?page=4</ns0:t>
        </ns0:is>
      </ns0:c>
      <ns0:c r="AL99" t="inlineStr">
        <ns0:is>
          <ns0:t>2026-10-19T05:42:43.703403+00:00</ns0:t>
        </ns0:is>
      </ns0:c>
      <ns0:c r="AM99" t="inlineStr">
        <ns0:is>
          <ns0:t>observed_default_listing</ns0:t>
        </ns0:is>
      </ns0:c>
      <ns0:c r="AN99" t="inlineStr">
        <ns0:is>
          <ns0:t>LITTLE GIRLS (1-6Y)</ns0:t>
        </ns0:is>
      </ns0:c>
      <ns0:c r="AO99" t="inlineStr">
        <ns0:is>
          <ns0:t>https://www.shopmodest.pk/collections/little-girls/products.json?limit=250&amp;page=1</ns0:t>
        </ns0:is>
      </ns0:c>
      <ns0:c r="AP99" t="inlineStr">
        <ns0:is>
          <ns0:t>2026-10-19T05:43:15.855653+00:00</ns0:t>
        </ns0:is>
      </ns0:c>
      <ns0:c r="AQ99" t="inlineStr">
        <ns0:is>
          <ns0:t>verified_navigation_membership</ns0:t>
        </ns0:is>
      </ns0:c>
    </ns0:row>
    <ns0:row r="100">
      <ns0:c r="A100" t="inlineStr">
        <ns0:is>
          <ns0:t>SE10006</ns0:t>
        </ns0:is>
      </ns0:c>
      <ns0:c r="B100" t="inlineStr">
        <ns0:is>
          <ns0:t>CP4c4d53edbcb9</ns0:t>
        </ns0:is>
      </ns0:c>
      <ns0:c r="C100" t="inlineStr">
        <ns0:is>
          <ns0:t>1-2 Years Girls Dress</ns0:t>
        </ns0:is>
      </ns0:c>
      <ns0:c r="D100" t="inlineStr">
        <ns0:is>
          <ns0:t>Girls Brown Embroidered 3 Piece Khaddar Dress</ns0:t>
        </ns0:is>
      </ns0:c>
      <ns0:c r="E100" t="inlineStr">
        <ns0:is>
          <ns0:t xml:space="preserve">Girls Brown Embroidered 3 Piece Khaddar Dress.
Size worn by model: 6-7 Year
Suit: 3 piece
Fabric: Khaddar
Age group: 1-7 Years
Color: Brown
Product code: 10000
Available Options:
Size: 1-2 Y, 2-3 Y, 3-4 Y, 4-5 Y, 5-6 Y, 6-7 Y
Fabric: Khaddar</ns0:t>
        </ns0:is>
      </ns0:c>
      <ns0:c r="F100" t="inlineStr">
        <ns0:is>
          <ns0:t>Festive Edits '26</ns0:t>
        </ns0:is>
      </ns0:c>
      <ns0:c r="I100" t="inlineStr">
        <ns0:is>
          <ns0:t>new</ns0:t>
        </ns0:is>
      </ns0:c>
      <ns0:c r="K100" t="n">
        <ns0:v>5850</ns0:v>
      </ns0:c>
      <ns0:c r="L100" t="n">
        <ns0:v>2925</ns0:v>
      </ns0:c>
      <ns0:c r="M100" t="inlineStr">
        <ns0:is>
          <ns0:t>10000-Brn-18</ns0:t>
        </ns0:is>
      </ns0:c>
      <ns0:c r="N100" t="inlineStr">
        <ns0:is>
          <ns0:t>https://cdn.shopify.com/s/files/1/0491/9898/9466/files/Artboard_1_246662c6-ab2c-4cfa-8bb5-af80a4e48fa1.webp?v=1767956637</ns0:t>
        </ns0:is>
      </ns0:c>
      <ns0:c r="P100" t="inlineStr">
        <ns0:is>
          <ns0:t>CG1749cae0a43b,CG3b2730fb9c29</ns0:t>
        </ns0:is>
      </ns0:c>
      <ns0:c r="Q100" t="inlineStr">
        <ns0:is>
          <ns0:t>yes</ns0:t>
        </ns0:is>
      </ns0:c>
      <ns0:c r="R100" t="inlineStr">
        <ns0:is>
          <ns0:t>https://www.shopmodest.pk/products/girls-brown-embroidered-3-piece-khaddar-dress</ns0:t>
        </ns0:is>
      </ns0:c>
      <ns0:c r="S100" t="n">
        <ns0:v>2925</ns0:v>
      </ns0:c>
      <ns0:c r="T100" t="inlineStr">
        <ns0:is>
          <ns0:t>https://cdn.shopify.com/s/files/1/0491/9898/9466/files/Artboard_1_246662c6-ab2c-4cfa-8bb5-af80a4e48fa1.webp?v=1767956637</ns0:t>
        </ns0:is>
      </ns0:c>
      <ns0:c r="U100" t="inlineStr">
        <ns0:is>
          <ns0:t>https://cdn.shopify.com/s/files/1/0491/9898/9466/files/Artboard_1_246662c6-ab2c-4cfa-8bb5-af80a4e48fa1.webp?v=1767956637</ns0:t>
        </ns0:is>
      </ns0:c>
      <ns0:c r="V100" t="inlineStr">
        <ns0:is>
          <ns0: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ns0:t>
        </ns0:is>
      </ns0:c>
      <ns0:c r="W100" t="n">
        <ns0:v>50</ns0:v>
      </ns0:c>
      <ns0:c r="X100" t="inlineStr">
        <ns0:is>
          <ns0:t>50% Off</ns0:t>
        </ns0:is>
      </ns0:c>
      <ns0:c r="Y100" t="inlineStr">
        <ns0:is>
          <ns0:t>calculated_from_prices</ns0:t>
        </ns0:is>
      </ns0:c>
      <ns0:c r="AG100" t="inlineStr">
        <ns0:is>
          <ns0:t>[Website listing order] Observed default collection listing position 99. Source: https://www.shopmodest.pk/collections/sale?page=4. Checked: 2026-10-19T05:42:43.703403+00:00. Website display order is not verified sales or bestseller rank. Only inspected pages are evidenced; saved-run responses may be cached.</ns0:t>
        </ns0:is>
      </ns0:c>
      <ns0:c r="AH100" t="n">
        <ns0:v>1</ns0:v>
      </ns0:c>
      <ns0:c r="AI100" t="n">
        <ns0:v>1</ns0:v>
      </ns0:c>
      <ns0:c r="AJ100" t="n">
        <ns0:v>99</ns0:v>
      </ns0:c>
      <ns0:c r="AK100" t="inlineStr">
        <ns0:is>
          <ns0:t>https://www.shopmodest.pk/collections/sale?page=4</ns0:t>
        </ns0:is>
      </ns0:c>
      <ns0:c r="AL100" t="inlineStr">
        <ns0:is>
          <ns0:t>2026-10-19T05:42:43.703403+00:00</ns0:t>
        </ns0:is>
      </ns0:c>
      <ns0:c r="AM100" t="inlineStr">
        <ns0:is>
          <ns0:t>observed_default_listing</ns0:t>
        </ns0:is>
      </ns0:c>
      <ns0:c r="AN100" t="inlineStr">
        <ns0:is>
          <ns0:t>1-2 Years Girls Dress</ns0:t>
        </ns0:is>
      </ns0:c>
      <ns0:c r="AO100" t="inlineStr">
        <ns0:is>
          <ns0:t>https://www.shopmodest.pk/products/girls-brown-embroidered-3-piece-khaddar-dress</ns0:t>
        </ns0:is>
      </ns0:c>
      <ns0:c r="AP100" t="inlineStr">
        <ns0:is>
          <ns0:t>2026-10-19T05:48:03.603315+00:00</ns0:t>
        </ns0:is>
      </ns0:c>
      <ns0:c r="AQ100" t="inlineStr">
        <ns0:is>
          <ns0:t>verified_product_breadcrumb</ns0:t>
        </ns0:is>
      </ns0:c>
    </ns0:row>
    <ns0:row r="101">
      <ns0:c r="A101" t="inlineStr">
        <ns0:is>
          <ns0:t>SE10006</ns0:t>
        </ns0:is>
      </ns0:c>
      <ns0:c r="B101" t="inlineStr">
        <ns0:is>
          <ns0:t>CP6eeddaedd3dd</ns0:t>
        </ns0:is>
      </ns0:c>
      <ns0:c r="C101" t="inlineStr">
        <ns0:is>
          <ns0:t>GIRLS (7-18Y)</ns0:t>
        </ns0:is>
      </ns0:c>
      <ns0:c r="D101" t="inlineStr">
        <ns0:is>
          <ns0:t>Khaddar 2 Piece Purple Stitched Dress</ns0:t>
        </ns0:is>
      </ns0:c>
      <ns0:c r="E101" t="inlineStr">
        <ns0:is>
          <ns0:t xml:space="preserve">Khaddar 2 Piece Purple Stitched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Product code: 6145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F101" t="inlineStr">
        <ns0:is>
          <ns0:t>Winter Whispers</ns0:t>
        </ns0:is>
      </ns0:c>
      <ns0:c r="I101" t="inlineStr">
        <ns0:is>
          <ns0:t>new</ns0:t>
        </ns0:is>
      </ns0:c>
      <ns0:c r="K101" t="n">
        <ns0:v>4950</ns0:v>
      </ns0:c>
      <ns0:c r="L101" t="n">
        <ns0:v>2475</ns0:v>
      </ns0:c>
      <ns0:c r="M101" t="inlineStr">
        <ns0:is>
          <ns0:t>6145-Prpl-30</ns0:t>
        </ns0:is>
      </ns0:c>
      <ns0:c r="N101" t="inlineStr">
        <ns0:is>
          <ns0:t>https://cdn.shopify.com/s/files/1/0491/9898/9466/files/Article42_5.jpg?v=1751106116</ns0:t>
        </ns0:is>
      </ns0:c>
      <ns0:c r="P101" t="inlineStr">
        <ns0:is>
          <ns0:t>CG42dcc4f89b01,CGd10f997c7f69</ns0:t>
        </ns0:is>
      </ns0:c>
      <ns0:c r="Q101" t="inlineStr">
        <ns0:is>
          <ns0:t>yes</ns0:t>
        </ns0:is>
      </ns0:c>
      <ns0:c r="R101" t="inlineStr">
        <ns0:is>
          <ns0:t>https://www.shopmodest.pk/products/khaddar-2-piece-purple-stitched-dress</ns0:t>
        </ns0:is>
      </ns0:c>
      <ns0:c r="S101" t="n">
        <ns0:v>2475</ns0:v>
      </ns0:c>
      <ns0:c r="T101" t="inlineStr">
        <ns0:is>
          <ns0:t>https://cdn.shopify.com/s/files/1/0491/9898/9466/files/Article42_5.jpg?v=1751106116</ns0:t>
        </ns0:is>
      </ns0:c>
      <ns0:c r="U101" t="inlineStr">
        <ns0:is>
          <ns0:t>https://cdn.shopify.com/s/files/1/0491/9898/9466/files/Article42_5.jpg?v=1751106116</ns0:t>
        </ns0:is>
      </ns0:c>
      <ns0:c r="V101" t="inlineStr">
        <ns0:is>
          <ns0: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ns0:t>
        </ns0:is>
      </ns0:c>
      <ns0:c r="W101" t="n">
        <ns0:v>50</ns0:v>
      </ns0:c>
      <ns0:c r="X101" t="inlineStr">
        <ns0:is>
          <ns0:t>50% Off</ns0:t>
        </ns0:is>
      </ns0:c>
      <ns0:c r="Y101" t="inlineStr">
        <ns0:is>
          <ns0:t>calculated_from_prices</ns0:t>
        </ns0:is>
      </ns0:c>
      <ns0:c r="AG101" t="inlineStr">
        <ns0:is>
          <ns0:t>[Website listing order] Observed default collection listing position 100. Source: https://www.shopmodest.pk/collections/sale?page=4. Checked: 2026-10-19T05:42:43.703403+00:00. Website display order is not verified sales or bestseller rank. Only inspected pages are evidenced; saved-run responses may be cached.</ns0:t>
        </ns0:is>
      </ns0:c>
      <ns0:c r="AH101" t="n">
        <ns0:v>1</ns0:v>
      </ns0:c>
      <ns0:c r="AI101" t="n">
        <ns0:v>1</ns0:v>
      </ns0:c>
      <ns0:c r="AJ101" t="n">
        <ns0:v>100</ns0:v>
      </ns0:c>
      <ns0:c r="AK101" t="inlineStr">
        <ns0:is>
          <ns0:t>https://www.shopmodest.pk/collections/sale?page=4</ns0:t>
        </ns0:is>
      </ns0:c>
      <ns0:c r="AL101" t="inlineStr">
        <ns0:is>
          <ns0:t>2026-10-19T05:42:43.703403+00:00</ns0:t>
        </ns0:is>
      </ns0:c>
      <ns0:c r="AM101" t="inlineStr">
        <ns0:is>
          <ns0:t>observed_default_listing</ns0:t>
        </ns0:is>
      </ns0:c>
      <ns0:c r="AN101" t="inlineStr">
        <ns0:is>
          <ns0:t>GIRLS (7-18Y)</ns0:t>
        </ns0:is>
      </ns0:c>
      <ns0:c r="AO101" t="inlineStr">
        <ns0:is>
          <ns0:t>https://www.shopmodest.pk/collections/girls-wear/products.json?limit=250&amp;page=1</ns0:t>
        </ns0:is>
      </ns0:c>
      <ns0:c r="AP101" t="inlineStr">
        <ns0:is>
          <ns0:t>2026-10-19T05:43:16.497269+00:00</ns0:t>
        </ns0:is>
      </ns0:c>
      <ns0:c r="AQ101" t="inlineStr">
        <ns0:is>
          <ns0:t>verified_navigation_membership</ns0:t>
        </ns0:is>
      </ns0:c>
    </ns0:row>
    <ns0:row r="102">
      <ns0:c r="A102" t="inlineStr">
        <ns0:is>
          <ns0:t>SE10006</ns0:t>
        </ns0:is>
      </ns0:c>
      <ns0:c r="B102" t="inlineStr">
        <ns0:is>
          <ns0:t>CP36f6016d367e</ns0:t>
        </ns0:is>
      </ns0:c>
      <ns0:c r="C102" t="inlineStr">
        <ns0:is>
          <ns0:t>WOMEN</ns0:t>
        </ns0:is>
      </ns0:c>
      <ns0:c r="D102" t="inlineStr">
        <ns0:is>
          <ns0:t>Orange Splash</ns0:t>
        </ns0:is>
      </ns0:c>
      <ns0:c r="E102" t="inlineStr">
        <ns0:is>
          <ns0:t xml:space="preserve">Orange Splash.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
Modest Clothing dresses are designed to fit the following body measurements.
All measurements are in inches, tolerance of 0.5 inches in measurements.
Kindly note length may vary from style to style.
Available Options:
Size: 29 Waist</ns0:t>
        </ns0:is>
      </ns0:c>
      <ns0:c r="F102" t="inlineStr">
        <ns0:is>
          <ns0:t>Modest Clothing</ns0:t>
        </ns0:is>
      </ns0:c>
      <ns0:c r="I102" t="inlineStr">
        <ns0:is>
          <ns0:t>new</ns0:t>
        </ns0:is>
      </ns0:c>
      <ns0:c r="K102" t="n">
        <ns0:v>3450</ns0:v>
      </ns0:c>
      <ns0:c r="L102" t="n">
        <ns0:v>1725</ns0:v>
      </ns0:c>
      <ns0:c r="M102" t="inlineStr">
        <ns0:is>
          <ns0:t>T53-Org-M</ns0:t>
        </ns0:is>
      </ns0:c>
      <ns0:c r="N102" t="inlineStr">
        <ns0:is>
          <ns0:t>https://cdn.shopify.com/s/files/1/0491/9898/9466/files/Artboard53.webp?v=1769085789</ns0:t>
        </ns0:is>
      </ns0:c>
      <ns0:c r="P102" t="inlineStr">
        <ns0:is>
          <ns0:t>CG35980734cdf1</ns0:t>
        </ns0:is>
      </ns0:c>
      <ns0:c r="Q102" t="inlineStr">
        <ns0:is>
          <ns0:t>yes</ns0:t>
        </ns0:is>
      </ns0:c>
      <ns0:c r="R102" t="inlineStr">
        <ns0:is>
          <ns0:t>https://www.shopmodest.pk/products/orange-splash</ns0:t>
        </ns0:is>
      </ns0:c>
      <ns0:c r="S102" t="n">
        <ns0:v>1725</ns0:v>
      </ns0:c>
      <ns0:c r="T102" t="inlineStr">
        <ns0:is>
          <ns0:t>https://cdn.shopify.com/s/files/1/0491/9898/9466/files/Artboard53.webp?v=1769085789</ns0:t>
        </ns0:is>
      </ns0:c>
      <ns0:c r="U102" t="inlineStr">
        <ns0:is>
          <ns0:t>https://cdn.shopify.com/s/files/1/0491/9898/9466/files/Artboard53.webp?v=1769085789</ns0:t>
        </ns0:is>
      </ns0:c>
      <ns0:c r="V102" t="inlineStr">
        <ns0:is>
          <ns0:t>https://cdn.shopify.com/s/files/1/0491/9898/9466/files/Artboard53.webp?v=1769085789|https://cdn.shopify.com/s/files/1/0491/9898/9466/files/Artboard54.webp?v=1769085789|https://cdn.shopify.com/s/files/1/0491/9898/9466/files/Artboard55.webp?v=1769085789|https://cdn.shopify.com/s/files/1/0491/9898/9466/files/Artboard56.webp?v=1769085789</ns0:t>
        </ns0:is>
      </ns0:c>
      <ns0:c r="W102" t="n">
        <ns0:v>50</ns0:v>
      </ns0:c>
      <ns0:c r="X102" t="inlineStr">
        <ns0:is>
          <ns0:t>50% Off</ns0:t>
        </ns0:is>
      </ns0:c>
      <ns0:c r="Y102" t="inlineStr">
        <ns0:is>
          <ns0:t>calculated_from_prices</ns0:t>
        </ns0:is>
      </ns0:c>
      <ns0:c r="AG102" t="inlineStr">
        <ns0:is>
          <ns0:t>[Website listing order] Observed default collection listing position 101. Source: https://www.shopmodest.pk/collections/sale?page=4. Checked: 2026-10-19T05:42:43.703403+00:00. Website display order is not verified sales or bestseller rank. Only inspected pages are evidenced; saved-run responses may be cached.</ns0:t>
        </ns0:is>
      </ns0:c>
      <ns0:c r="AH102" t="n">
        <ns0:v>1</ns0:v>
      </ns0:c>
      <ns0:c r="AI102" t="n">
        <ns0:v>1</ns0:v>
      </ns0:c>
      <ns0:c r="AJ102" t="n">
        <ns0:v>101</ns0:v>
      </ns0:c>
      <ns0:c r="AK102" t="inlineStr">
        <ns0:is>
          <ns0:t>https://www.shopmodest.pk/collections/sale?page=4</ns0:t>
        </ns0:is>
      </ns0:c>
      <ns0:c r="AL102" t="inlineStr">
        <ns0:is>
          <ns0:t>2026-10-19T05:42:43.703403+00:00</ns0:t>
        </ns0:is>
      </ns0:c>
      <ns0:c r="AM102" t="inlineStr">
        <ns0:is>
          <ns0:t>observed_default_listing</ns0:t>
        </ns0:is>
      </ns0:c>
      <ns0:c r="AN102" t="inlineStr">
        <ns0:is>
          <ns0:t>WOMEN</ns0:t>
        </ns0:is>
      </ns0:c>
      <ns0:c r="AO102" t="inlineStr">
        <ns0:is>
          <ns0:t>https://www.shopmodest.pk/collections/womens-wear/products.json?limit=250&amp;page=1</ns0:t>
        </ns0:is>
      </ns0:c>
      <ns0:c r="AP102" t="inlineStr">
        <ns0:is>
          <ns0:t>2026-10-19T05:43:17.432351+00:00</ns0:t>
        </ns0:is>
      </ns0:c>
      <ns0:c r="AQ102" t="inlineStr">
        <ns0:is>
          <ns0:t>verified_navigation_membership</ns0:t>
        </ns0:is>
      </ns0:c>
    </ns0:row>
    <ns0:row r="103">
      <ns0:c r="A103" t="inlineStr">
        <ns0:is>
          <ns0:t>SE10006</ns0:t>
        </ns0:is>
      </ns0:c>
      <ns0:c r="B103" t="inlineStr">
        <ns0:is>
          <ns0:t>CP000f2a41c4a9</ns0:t>
        </ns0:is>
      </ns0:c>
      <ns0:c r="C103" t="inlineStr">
        <ns0:is>
          <ns0:t>LITTLE GIRLS (1-6Y)</ns0:t>
        </ns0:is>
      </ns0:c>
      <ns0:c r="D103" t="inlineStr">
        <ns0:is>
          <ns0:t>3 Piece Net Embroidered Tea Pink Suit</ns0:t>
        </ns0:is>
      </ns0:c>
      <ns0:c r="E103" t="inlineStr">
        <ns0:is>
          <ns0:t xml:space="preserve">3 Piece Net Embroidered Tea Pink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Tea Pink net embroidered frock style top
Bottom: Tea Pink plain malai straight trouser
Dupatta: Tea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103" t="inlineStr">
        <ns0:is>
          <ns0:t>Festive Formals '26</ns0:t>
        </ns0:is>
      </ns0:c>
      <ns0:c r="I103" t="inlineStr">
        <ns0:is>
          <ns0:t>new</ns0:t>
        </ns0:is>
      </ns0:c>
      <ns0:c r="K103" t="n">
        <ns0:v>4250</ns0:v>
      </ns0:c>
      <ns0:c r="L103" t="n">
        <ns0:v>2763</ns0:v>
      </ns0:c>
      <ns0:c r="M103" t="inlineStr">
        <ns0:is>
          <ns0:t>11300-TPnk-16</ns0:t>
        </ns0:is>
      </ns0:c>
      <ns0:c r="N103" t="inlineStr">
        <ns0:is>
          <ns0:t>https://cdn.shopify.com/s/files/1/0491/9898/9466/files/Artboard7_6e9b7517-220d-42ed-9882-93882f2b8afd.png?v=1785403346</ns0:t>
        </ns0:is>
      </ns0:c>
      <ns0:c r="P103" t="inlineStr">
        <ns0:is>
          <ns0:t>CG65fe1e7337e8,CG8ae950182e8c</ns0:t>
        </ns0:is>
      </ns0:c>
      <ns0:c r="Q103" t="inlineStr">
        <ns0:is>
          <ns0:t>yes</ns0:t>
        </ns0:is>
      </ns0:c>
      <ns0:c r="R103" t="inlineStr">
        <ns0:is>
          <ns0:t>https://www.shopmodest.pk/products/3-piece-net-embroidered-tea-pink-suit</ns0:t>
        </ns0:is>
      </ns0:c>
      <ns0:c r="S103" t="n">
        <ns0:v>2763</ns0:v>
      </ns0:c>
      <ns0:c r="T103" t="inlineStr">
        <ns0:is>
          <ns0:t>https://cdn.shopify.com/s/files/1/0491/9898/9466/files/Artboard7_6e9b7517-220d-42ed-9882-93882f2b8afd.png?v=1785403346</ns0:t>
        </ns0:is>
      </ns0:c>
      <ns0:c r="U103" t="inlineStr">
        <ns0:is>
          <ns0:t>https://cdn.shopify.com/s/files/1/0491/9898/9466/files/Artboard7_6e9b7517-220d-42ed-9882-93882f2b8afd.png?v=1785403346</ns0:t>
        </ns0:is>
      </ns0:c>
      <ns0:c r="V103" t="inlineStr">
        <ns0:is>
          <ns0: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ns0:t>
        </ns0:is>
      </ns0:c>
      <ns0:c r="W103" t="n">
        <ns0:v>34.99</ns0:v>
      </ns0:c>
      <ns0:c r="X103" t="inlineStr">
        <ns0:is>
          <ns0:t>35% Off</ns0:t>
        </ns0:is>
      </ns0:c>
      <ns0:c r="Y103" t="inlineStr">
        <ns0:is>
          <ns0:t>calculated_from_prices</ns0:t>
        </ns0:is>
      </ns0:c>
      <ns0:c r="AG103" t="inlineStr">
        <ns0:is>
          <ns0:t>[Website listing order] Observed default collection listing position 102. Source: https://www.shopmodest.pk/collections/sale?page=4. Checked: 2026-10-19T05:42:43.703403+00:00. Website display order is not verified sales or bestseller rank. Only inspected pages are evidenced; saved-run responses may be cached.</ns0:t>
        </ns0:is>
      </ns0:c>
      <ns0:c r="AH103" t="n">
        <ns0:v>1</ns0:v>
      </ns0:c>
      <ns0:c r="AI103" t="n">
        <ns0:v>1</ns0:v>
      </ns0:c>
      <ns0:c r="AJ103" t="n">
        <ns0:v>102</ns0:v>
      </ns0:c>
      <ns0:c r="AK103" t="inlineStr">
        <ns0:is>
          <ns0:t>https://www.shopmodest.pk/collections/sale?page=4</ns0:t>
        </ns0:is>
      </ns0:c>
      <ns0:c r="AL103" t="inlineStr">
        <ns0:is>
          <ns0:t>2026-10-19T05:42:43.703403+00:00</ns0:t>
        </ns0:is>
      </ns0:c>
      <ns0:c r="AM103" t="inlineStr">
        <ns0:is>
          <ns0:t>observed_default_listing</ns0:t>
        </ns0:is>
      </ns0:c>
      <ns0:c r="AN103" t="inlineStr">
        <ns0:is>
          <ns0:t>LITTLE GIRLS (1-6Y)</ns0:t>
        </ns0:is>
      </ns0:c>
      <ns0:c r="AO103" t="inlineStr">
        <ns0:is>
          <ns0:t>https://www.shopmodest.pk/collections/little-girls/products.json?limit=250&amp;page=1</ns0:t>
        </ns0:is>
      </ns0:c>
      <ns0:c r="AP103" t="inlineStr">
        <ns0:is>
          <ns0:t>2026-10-19T05:43:15.855653+00:00</ns0:t>
        </ns0:is>
      </ns0:c>
      <ns0:c r="AQ103" t="inlineStr">
        <ns0:is>
          <ns0:t>verified_navigation_membership</ns0:t>
        </ns0:is>
      </ns0:c>
    </ns0:row>
    <ns0:row r="104">
      <ns0:c r="A104" t="inlineStr">
        <ns0:is>
          <ns0:t>SE10006</ns0:t>
        </ns0:is>
      </ns0:c>
      <ns0:c r="B104" t="inlineStr">
        <ns0:is>
          <ns0:t>CP0e75d058023a</ns0:t>
        </ns0:is>
      </ns0:c>
      <ns0:c r="C104" t="inlineStr">
        <ns0:is>
          <ns0:t>LITTLE GIRLS (1-6Y)</ns0:t>
        </ns0:is>
      </ns0:c>
      <ns0:c r="D104" t="inlineStr">
        <ns0:is>
          <ns0:t>Peach Cotton Lawn Embroidered 3 Piece Suit</ns0:t>
        </ns0:is>
      </ns0:c>
      <ns0:c r="E104" t="inlineStr">
        <ns0:is>
          <ns0:t xml:space="preserve">Peach Cotton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Cotton Lawn Suit
Top: Peach embroidered cotton lawn shirt
Bottom: Peach cotton lawn plain sharara trouser
Dupatta: Crush dupatta
Note: Actual product color may vary slightly from the image.
Product code: 10480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04" t="inlineStr">
        <ns0:is>
          <ns0:t>Eid Edit '26</ns0:t>
        </ns0:is>
      </ns0:c>
      <ns0:c r="I104" t="inlineStr">
        <ns0:is>
          <ns0:t>new</ns0:t>
        </ns0:is>
      </ns0:c>
      <ns0:c r="K104" t="n">
        <ns0:v>5650</ns0:v>
      </ns0:c>
      <ns0:c r="L104" t="n">
        <ns0:v>2825</ns0:v>
      </ns0:c>
      <ns0:c r="M104" t="inlineStr">
        <ns0:is>
          <ns0:t>10480-Pnk-20</ns0:t>
        </ns0:is>
      </ns0:c>
      <ns0:c r="N104" t="inlineStr">
        <ns0:is>
          <ns0:t>https://cdn.shopify.com/s/files/1/0491/9898/9466/files/1_28_48511c70-2bc2-48f1-b761-da389dee4b31.webp?v=1772260584</ns0:t>
        </ns0:is>
      </ns0:c>
      <ns0:c r="P104" t="inlineStr">
        <ns0:is>
          <ns0:t>CG9e5ed638cbb7,CG883627fb8fb4</ns0:t>
        </ns0:is>
      </ns0:c>
      <ns0:c r="Q104" t="inlineStr">
        <ns0:is>
          <ns0:t>yes</ns0:t>
        </ns0:is>
      </ns0:c>
      <ns0:c r="R104" t="inlineStr">
        <ns0:is>
          <ns0:t>https://www.shopmodest.pk/products/peach-cotton-lawn-embroidered-3-piece-suit</ns0:t>
        </ns0:is>
      </ns0:c>
      <ns0:c r="S104" t="n">
        <ns0:v>2825</ns0:v>
      </ns0:c>
      <ns0:c r="T104" t="inlineStr">
        <ns0:is>
          <ns0:t>https://cdn.shopify.com/s/files/1/0491/9898/9466/files/1_28_48511c70-2bc2-48f1-b761-da389dee4b31.webp?v=1772260584</ns0:t>
        </ns0:is>
      </ns0:c>
      <ns0:c r="U104" t="inlineStr">
        <ns0:is>
          <ns0:t>https://cdn.shopify.com/s/files/1/0491/9898/9466/files/1_28_48511c70-2bc2-48f1-b761-da389dee4b31.webp?v=1772260584</ns0:t>
        </ns0:is>
      </ns0:c>
      <ns0:c r="V104" t="inlineStr">
        <ns0:is>
          <ns0: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ns0:t>
        </ns0:is>
      </ns0:c>
      <ns0:c r="W104" t="n">
        <ns0:v>50</ns0:v>
      </ns0:c>
      <ns0:c r="X104" t="inlineStr">
        <ns0:is>
          <ns0:t>50% Off</ns0:t>
        </ns0:is>
      </ns0:c>
      <ns0:c r="Y104" t="inlineStr">
        <ns0:is>
          <ns0:t>calculated_from_prices</ns0:t>
        </ns0:is>
      </ns0:c>
      <ns0:c r="AG104" t="inlineStr">
        <ns0:is>
          <ns0:t>[Website listing order] Observed default collection listing position 103. Source: https://www.shopmodest.pk/collections/sale?page=4. Checked: 2026-10-19T05:42:43.703403+00:00. Website display order is not verified sales or bestseller rank. Only inspected pages are evidenced; saved-run responses may be cached.</ns0:t>
        </ns0:is>
      </ns0:c>
      <ns0:c r="AH104" t="n">
        <ns0:v>1</ns0:v>
      </ns0:c>
      <ns0:c r="AI104" t="n">
        <ns0:v>1</ns0:v>
      </ns0:c>
      <ns0:c r="AJ104" t="n">
        <ns0:v>103</ns0:v>
      </ns0:c>
      <ns0:c r="AK104" t="inlineStr">
        <ns0:is>
          <ns0:t>https://www.shopmodest.pk/collections/sale?page=4</ns0:t>
        </ns0:is>
      </ns0:c>
      <ns0:c r="AL104" t="inlineStr">
        <ns0:is>
          <ns0:t>2026-10-19T05:42:43.703403+00:00</ns0:t>
        </ns0:is>
      </ns0:c>
      <ns0:c r="AM104" t="inlineStr">
        <ns0:is>
          <ns0:t>observed_default_listing</ns0:t>
        </ns0:is>
      </ns0:c>
      <ns0:c r="AN104" t="inlineStr">
        <ns0:is>
          <ns0:t>LITTLE GIRLS (1-6Y)</ns0:t>
        </ns0:is>
      </ns0:c>
      <ns0:c r="AO104" t="inlineStr">
        <ns0:is>
          <ns0:t>https://www.shopmodest.pk/collections/little-girls/products.json?limit=250&amp;page=1</ns0:t>
        </ns0:is>
      </ns0:c>
      <ns0:c r="AP104" t="inlineStr">
        <ns0:is>
          <ns0:t>2026-10-19T05:43:15.855653+00:00</ns0:t>
        </ns0:is>
      </ns0:c>
      <ns0:c r="AQ104" t="inlineStr">
        <ns0:is>
          <ns0:t>verified_navigation_membership</ns0:t>
        </ns0:is>
      </ns0:c>
    </ns0:row>
    <ns0:row r="105">
      <ns0:c r="A105" t="inlineStr">
        <ns0:is>
          <ns0:t>SE10006</ns0:t>
        </ns0:is>
      </ns0:c>
      <ns0:c r="B105" t="inlineStr">
        <ns0:is>
          <ns0:t>CPa6b391518ec4</ns0:t>
        </ns0:is>
      </ns0:c>
      <ns0:c r="C105" t="inlineStr">
        <ns0:is>
          <ns0:t>GIRLS (7-18Y)</ns0:t>
        </ns0:is>
      </ns0:c>
      <ns0:c r="D105" t="inlineStr">
        <ns0:is>
          <ns0:t>3 Piece Embroidered Blue Rawsilk Gharara</ns0:t>
        </ns0:is>
      </ns0:c>
      <ns0:c r="E105" t="inlineStr">
        <ns0:is>
          <ns0:t xml:space="preserve">3 Piece Embroidered Blue Raw Silk Gharara.
Size worn by model: 11-12 Year
Suit: 3 piece
Fabric: Raw Silk
Age group: 7-18 Years
Color: Blue
Product code: 9895
Available Options:
Size: 7-8 Y, 8-9 Y, 10-11 Y, 11-12 Y, 12-15 Y, 15-18 Y
Fabric: Rawsilk</ns0:t>
        </ns0:is>
      </ns0:c>
      <ns0:c r="F105" t="inlineStr">
        <ns0:is>
          <ns0:t>Festive Edits '26</ns0:t>
        </ns0:is>
      </ns0:c>
      <ns0:c r="I105" t="inlineStr">
        <ns0:is>
          <ns0:t>new</ns0:t>
        </ns0:is>
      </ns0:c>
      <ns0:c r="K105" t="n">
        <ns0:v>8250</ns0:v>
      </ns0:c>
      <ns0:c r="L105" t="n">
        <ns0:v>4125</ns0:v>
      </ns0:c>
      <ns0:c r="M105" t="inlineStr">
        <ns0:is>
          <ns0:t>9895-Blu-32</ns0:t>
        </ns0:is>
      </ns0:c>
      <ns0:c r="N105" t="inlineStr">
        <ns0:is>
          <ns0:t>https://cdn.shopify.com/s/files/1/0491/9898/9466/files/Modest-Picture-Resize-new-articles--44.webp?v=1768300721</ns0:t>
        </ns0:is>
      </ns0:c>
      <ns0:c r="P105" t="inlineStr">
        <ns0:is>
          <ns0:t>CG57f3d6a7d323,CG6f9a874d2264</ns0:t>
        </ns0:is>
      </ns0:c>
      <ns0:c r="Q105" t="inlineStr">
        <ns0:is>
          <ns0:t>yes</ns0:t>
        </ns0:is>
      </ns0:c>
      <ns0:c r="R105" t="inlineStr">
        <ns0:is>
          <ns0:t>https://www.shopmodest.pk/products/3-piece-embroidered-blue-rawsilk-gharara</ns0:t>
        </ns0:is>
      </ns0:c>
      <ns0:c r="S105" t="n">
        <ns0:v>4125</ns0:v>
      </ns0:c>
      <ns0:c r="T105" t="inlineStr">
        <ns0:is>
          <ns0:t>https://cdn.shopify.com/s/files/1/0491/9898/9466/files/Modest-Picture-Resize-new-articles--44.webp?v=1768300721</ns0:t>
        </ns0:is>
      </ns0:c>
      <ns0:c r="U105" t="inlineStr">
        <ns0:is>
          <ns0:t>https://cdn.shopify.com/s/files/1/0491/9898/9466/files/Modest-Picture-Resize-new-articles--44.webp?v=1768300721</ns0:t>
        </ns0:is>
      </ns0:c>
      <ns0:c r="V105" t="inlineStr">
        <ns0:is>
          <ns0: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ns0:t>
        </ns0:is>
      </ns0:c>
      <ns0:c r="W105" t="n">
        <ns0:v>50</ns0:v>
      </ns0:c>
      <ns0:c r="X105" t="inlineStr">
        <ns0:is>
          <ns0:t>50% Off</ns0:t>
        </ns0:is>
      </ns0:c>
      <ns0:c r="Y105" t="inlineStr">
        <ns0:is>
          <ns0:t>calculated_from_prices</ns0:t>
        </ns0:is>
      </ns0:c>
      <ns0:c r="AG105" t="inlineStr">
        <ns0:is>
          <ns0:t>[Website listing order] Observed default collection listing position 104. Source: https://www.shopmodest.pk/collections/sale?page=4. Checked: 2026-10-19T05:42:43.703403+00:00. Website display order is not verified sales or bestseller rank. Only inspected pages are evidenced; saved-run responses may be cached.</ns0:t>
        </ns0:is>
      </ns0:c>
      <ns0:c r="AH105" t="n">
        <ns0:v>1</ns0:v>
      </ns0:c>
      <ns0:c r="AI105" t="n">
        <ns0:v>1</ns0:v>
      </ns0:c>
      <ns0:c r="AJ105" t="n">
        <ns0:v>104</ns0:v>
      </ns0:c>
      <ns0:c r="AK105" t="inlineStr">
        <ns0:is>
          <ns0:t>https://www.shopmodest.pk/collections/sale?page=4</ns0:t>
        </ns0:is>
      </ns0:c>
      <ns0:c r="AL105" t="inlineStr">
        <ns0:is>
          <ns0:t>2026-10-19T05:42:43.703403+00:00</ns0:t>
        </ns0:is>
      </ns0:c>
      <ns0:c r="AM105" t="inlineStr">
        <ns0:is>
          <ns0:t>observed_default_listing</ns0:t>
        </ns0:is>
      </ns0:c>
      <ns0:c r="AN105" t="inlineStr">
        <ns0:is>
          <ns0:t>GIRLS (7-18Y)</ns0:t>
        </ns0:is>
      </ns0:c>
      <ns0:c r="AO105" t="inlineStr">
        <ns0:is>
          <ns0:t>https://www.shopmodest.pk/collections/girls-wear/products.json?limit=250&amp;page=1</ns0:t>
        </ns0:is>
      </ns0:c>
      <ns0:c r="AP105" t="inlineStr">
        <ns0:is>
          <ns0:t>2026-10-19T05:43:16.497269+00:00</ns0:t>
        </ns0:is>
      </ns0:c>
      <ns0:c r="AQ105" t="inlineStr">
        <ns0:is>
          <ns0:t>verified_navigation_membership</ns0:t>
        </ns0:is>
      </ns0:c>
    </ns0:row>
    <ns0:row r="106">
      <ns0:c r="A106" t="inlineStr">
        <ns0:is>
          <ns0:t>SE10006</ns0:t>
        </ns0:is>
      </ns0:c>
      <ns0:c r="B106" t="inlineStr">
        <ns0:is>
          <ns0:t>CP651563b152bb</ns0:t>
        </ns0:is>
      </ns0:c>
      <ns0:c r="C106" t="inlineStr">
        <ns0:is>
          <ns0:t>GIRLS (7-18Y)</ns0:t>
        </ns0:is>
      </ns0:c>
      <ns0:c r="D106" t="inlineStr">
        <ns0:is>
          <ns0:t>3 Piece Rawsilk Embroidered Pink Gharara</ns0:t>
        </ns0:is>
      </ns0:c>
      <ns0:c r="E106" t="inlineStr">
        <ns0:is>
          <ns0:t xml:space="preserve">3 Piece Raw Silk Embroidered Pink Gharara.
Size worn by model: 11-12 Year
Suit: 3 piece
Fabric: Raw Silk
Age group: 7-18 Years
Color: Pink
Product code: 9975
Available Options:
Size: 7-8 Y, 8-9 Y, 10-11 Y, 11-12 Y, 12-15 Y, 15-18 Y
Fabric: Rawsilk</ns0:t>
        </ns0:is>
      </ns0:c>
      <ns0:c r="F106" t="inlineStr">
        <ns0:is>
          <ns0:t>Festive Edits '26</ns0:t>
        </ns0:is>
      </ns0:c>
      <ns0:c r="I106" t="inlineStr">
        <ns0:is>
          <ns0:t>new</ns0:t>
        </ns0:is>
      </ns0:c>
      <ns0:c r="K106" t="n">
        <ns0:v>7250</ns0:v>
      </ns0:c>
      <ns0:c r="L106" t="n">
        <ns0:v>5075</ns0:v>
      </ns0:c>
      <ns0:c r="M106" t="inlineStr">
        <ns0:is>
          <ns0:t>9975-Pnk-30</ns0:t>
        </ns0:is>
      </ns0:c>
      <ns0:c r="N106" t="inlineStr">
        <ns0:is>
          <ns0:t>https://cdn.shopify.com/s/files/1/0491/9898/9466/files/Artboard_25_dc637f80-783b-42a9-831d-c06fed985cf8.webp?v=1767784680</ns0:t>
        </ns0:is>
      </ns0:c>
      <ns0:c r="P106" t="inlineStr">
        <ns0:is>
          <ns0:t>CGcf9a3c198ce1,CG4891b7243497</ns0:t>
        </ns0:is>
      </ns0:c>
      <ns0:c r="Q106" t="inlineStr">
        <ns0:is>
          <ns0:t>yes</ns0:t>
        </ns0:is>
      </ns0:c>
      <ns0:c r="R106" t="inlineStr">
        <ns0:is>
          <ns0:t>https://www.shopmodest.pk/products/3-piece-rawsilk-embroidered-pink-gharara</ns0:t>
        </ns0:is>
      </ns0:c>
      <ns0:c r="S106" t="n">
        <ns0:v>5075</ns0:v>
      </ns0:c>
      <ns0:c r="T106" t="inlineStr">
        <ns0:is>
          <ns0:t>https://cdn.shopify.com/s/files/1/0491/9898/9466/files/Artboard_25_dc637f80-783b-42a9-831d-c06fed985cf8.webp?v=1767784680</ns0:t>
        </ns0:is>
      </ns0:c>
      <ns0:c r="U106" t="inlineStr">
        <ns0:is>
          <ns0:t>https://cdn.shopify.com/s/files/1/0491/9898/9466/files/Artboard_25_dc637f80-783b-42a9-831d-c06fed985cf8.webp?v=1767784680</ns0:t>
        </ns0:is>
      </ns0:c>
      <ns0:c r="V106" t="inlineStr">
        <ns0:is>
          <ns0: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ns0:t>
        </ns0:is>
      </ns0:c>
      <ns0:c r="W106" t="n">
        <ns0:v>30</ns0:v>
      </ns0:c>
      <ns0:c r="X106" t="inlineStr">
        <ns0:is>
          <ns0:t>30% Off</ns0:t>
        </ns0:is>
      </ns0:c>
      <ns0:c r="Y106" t="inlineStr">
        <ns0:is>
          <ns0:t>calculated_from_prices</ns0:t>
        </ns0:is>
      </ns0:c>
      <ns0:c r="AG106" t="inlineStr">
        <ns0:is>
          <ns0:t>[Website listing order] Observed default collection listing position 105. Source: https://www.shopmodest.pk/collections/sale?page=4. Checked: 2026-10-19T05:42:43.703403+00:00. Website display order is not verified sales or bestseller rank. Only inspected pages are evidenced; saved-run responses may be cached.</ns0:t>
        </ns0:is>
      </ns0:c>
      <ns0:c r="AH106" t="n">
        <ns0:v>1</ns0:v>
      </ns0:c>
      <ns0:c r="AI106" t="n">
        <ns0:v>1</ns0:v>
      </ns0:c>
      <ns0:c r="AJ106" t="n">
        <ns0:v>105</ns0:v>
      </ns0:c>
      <ns0:c r="AK106" t="inlineStr">
        <ns0:is>
          <ns0:t>https://www.shopmodest.pk/collections/sale?page=4</ns0:t>
        </ns0:is>
      </ns0:c>
      <ns0:c r="AL106" t="inlineStr">
        <ns0:is>
          <ns0:t>2026-10-19T05:42:43.703403+00:00</ns0:t>
        </ns0:is>
      </ns0:c>
      <ns0:c r="AM106" t="inlineStr">
        <ns0:is>
          <ns0:t>observed_default_listing</ns0:t>
        </ns0:is>
      </ns0:c>
      <ns0:c r="AN106" t="inlineStr">
        <ns0:is>
          <ns0:t>GIRLS (7-18Y)</ns0:t>
        </ns0:is>
      </ns0:c>
      <ns0:c r="AO106" t="inlineStr">
        <ns0:is>
          <ns0:t>https://www.shopmodest.pk/collections/girls-wear/products.json?limit=250&amp;page=1</ns0:t>
        </ns0:is>
      </ns0:c>
      <ns0:c r="AP106" t="inlineStr">
        <ns0:is>
          <ns0:t>2026-10-19T05:43:16.497269+00:00</ns0:t>
        </ns0:is>
      </ns0:c>
      <ns0:c r="AQ106" t="inlineStr">
        <ns0:is>
          <ns0:t>verified_navigation_membership</ns0:t>
        </ns0:is>
      </ns0:c>
    </ns0:row>
    <ns0:row r="107">
      <ns0:c r="A107" t="inlineStr">
        <ns0:is>
          <ns0:t>SE10006</ns0:t>
        </ns0:is>
      </ns0:c>
      <ns0:c r="B107" t="inlineStr">
        <ns0:is>
          <ns0:t>CP7804b2590214</ns0:t>
        </ns0:is>
      </ns0:c>
      <ns0:c r="C107" t="inlineStr">
        <ns0:is>
          <ns0:t>1-2 Years Girls Dress</ns0:t>
        </ns0:is>
      </ns0:c>
      <ns0:c r="D107" t="inlineStr">
        <ns0:is>
          <ns0:t>Girls 3 Piece Blue Printed Frock</ns0:t>
        </ns0:is>
      </ns0:c>
      <ns0:c r="E107" t="inlineStr">
        <ns0:is>
          <ns0:t xml:space="preserve">Girls 3 Piece Blue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Blue
Size &amp; Fit
Size Range: 1-7 Years
Model’s Size: 6-7 Years
Product code: 9060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07" t="inlineStr">
        <ns0:is>
          <ns0:t>Luxury Formals' 25</ns0:t>
        </ns0:is>
      </ns0:c>
      <ns0:c r="I107" t="inlineStr">
        <ns0:is>
          <ns0:t>new</ns0:t>
        </ns0:is>
      </ns0:c>
      <ns0:c r="K107" t="n">
        <ns0:v>4700</ns0:v>
      </ns0:c>
      <ns0:c r="L107" t="n">
        <ns0:v>2350</ns0:v>
      </ns0:c>
      <ns0:c r="M107" t="inlineStr">
        <ns0:is>
          <ns0:t>9060-Blu-18</ns0:t>
        </ns0:is>
      </ns0:c>
      <ns0:c r="N107" t="inlineStr">
        <ns0:is>
          <ns0:t>https://cdn.shopify.com/s/files/1/0491/9898/9466/files/3_33.jpg?v=1751105598</ns0:t>
        </ns0:is>
      </ns0:c>
      <ns0:c r="P107" t="inlineStr">
        <ns0:is>
          <ns0:t>CG1d20e312e12e,CG889d77cbb1ce</ns0:t>
        </ns0:is>
      </ns0:c>
      <ns0:c r="Q107" t="inlineStr">
        <ns0:is>
          <ns0:t>yes</ns0:t>
        </ns0:is>
      </ns0:c>
      <ns0:c r="R107" t="inlineStr">
        <ns0:is>
          <ns0:t>https://www.shopmodest.pk/products/girls-3-piece-blue-printed-frock</ns0:t>
        </ns0:is>
      </ns0:c>
      <ns0:c r="S107" t="n">
        <ns0:v>2350</ns0:v>
      </ns0:c>
      <ns0:c r="T107" t="inlineStr">
        <ns0:is>
          <ns0:t>https://cdn.shopify.com/s/files/1/0491/9898/9466/files/3_33.jpg?v=1751105598</ns0:t>
        </ns0:is>
      </ns0:c>
      <ns0:c r="U107" t="inlineStr">
        <ns0:is>
          <ns0:t>https://cdn.shopify.com/s/files/1/0491/9898/9466/files/3_33.jpg?v=1751105598</ns0:t>
        </ns0:is>
      </ns0:c>
      <ns0:c r="V107" t="inlineStr">
        <ns0:is>
          <ns0: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ns0:t>
        </ns0:is>
      </ns0:c>
      <ns0:c r="W107" t="n">
        <ns0:v>50</ns0:v>
      </ns0:c>
      <ns0:c r="X107" t="inlineStr">
        <ns0:is>
          <ns0:t>50% Off</ns0:t>
        </ns0:is>
      </ns0:c>
      <ns0:c r="Y107" t="inlineStr">
        <ns0:is>
          <ns0:t>calculated_from_prices</ns0:t>
        </ns0:is>
      </ns0:c>
      <ns0:c r="AG107" t="inlineStr">
        <ns0:is>
          <ns0:t>[Website listing order] Observed default collection listing position 106. Source: https://www.shopmodest.pk/collections/sale?page=4. Checked: 2026-10-19T05:42:43.703403+00:00. Website display order is not verified sales or bestseller rank. Only inspected pages are evidenced; saved-run responses may be cached.</ns0:t>
        </ns0:is>
      </ns0:c>
      <ns0:c r="AH107" t="n">
        <ns0:v>1</ns0:v>
      </ns0:c>
      <ns0:c r="AI107" t="n">
        <ns0:v>1</ns0:v>
      </ns0:c>
      <ns0:c r="AJ107" t="n">
        <ns0:v>106</ns0:v>
      </ns0:c>
      <ns0:c r="AK107" t="inlineStr">
        <ns0:is>
          <ns0:t>https://www.shopmodest.pk/collections/sale?page=4</ns0:t>
        </ns0:is>
      </ns0:c>
      <ns0:c r="AL107" t="inlineStr">
        <ns0:is>
          <ns0:t>2026-10-19T05:42:43.703403+00:00</ns0:t>
        </ns0:is>
      </ns0:c>
      <ns0:c r="AM107" t="inlineStr">
        <ns0:is>
          <ns0:t>observed_default_listing</ns0:t>
        </ns0:is>
      </ns0:c>
      <ns0:c r="AN107" t="inlineStr">
        <ns0:is>
          <ns0:t>1-2 Years Girls Dress</ns0:t>
        </ns0:is>
      </ns0:c>
      <ns0:c r="AO107" t="inlineStr">
        <ns0:is>
          <ns0:t>https://www.shopmodest.pk/products/girls-3-piece-blue-printed-frock</ns0:t>
        </ns0:is>
      </ns0:c>
      <ns0:c r="AP107" t="inlineStr">
        <ns0:is>
          <ns0:t>2026-10-19T05:48:10.370618+00:00</ns0:t>
        </ns0:is>
      </ns0:c>
      <ns0:c r="AQ107" t="inlineStr">
        <ns0:is>
          <ns0:t>verified_product_breadcrumb</ns0:t>
        </ns0:is>
      </ns0:c>
    </ns0:row>
    <ns0:row r="108">
      <ns0:c r="A108" t="inlineStr">
        <ns0:is>
          <ns0:t>SE10006</ns0:t>
        </ns0:is>
      </ns0:c>
      <ns0:c r="B108" t="inlineStr">
        <ns0:is>
          <ns0:t>CPdf9816f7eadf</ns0:t>
        </ns0:is>
      </ns0:c>
      <ns0:c r="C108" t="inlineStr">
        <ns0:is>
          <ns0:t>WOMEN</ns0:t>
        </ns0:is>
      </ns0:c>
      <ns0:c r="D108" t="inlineStr">
        <ns0:is>
          <ns0:t>Sea Blue Chiffon Silk Dress</ns0:t>
        </ns0:is>
      </ns0:c>
      <ns0:c r="E108" t="inlineStr">
        <ns0:is>
          <ns0:t xml:space="preserve">Sea Blue Chiffon Silk Dress.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
W212
Modest Clothing dresses are designed to fit the following body measurements.
All measurements are in inches, tolerance of 0.5 inches in measurements.
Kindly note length may vary from style to style.
Available Options:
Size: XS, S, M
Fabric: Chiffon</ns0:t>
        </ns0:is>
      </ns0:c>
      <ns0:c r="F108" t="inlineStr">
        <ns0:is>
          <ns0:t>Dazzle</ns0:t>
        </ns0:is>
      </ns0:c>
      <ns0:c r="I108" t="inlineStr">
        <ns0:is>
          <ns0:t>new</ns0:t>
        </ns0:is>
      </ns0:c>
      <ns0:c r="K108" t="n">
        <ns0:v>6750</ns0:v>
      </ns0:c>
      <ns0:c r="L108" t="n">
        <ns0:v>3375</ns0:v>
      </ns0:c>
      <ns0:c r="M108" t="inlineStr">
        <ns0:is>
          <ns0:t>W212-CBlu-XS</ns0:t>
        </ns0:is>
      </ns0:c>
      <ns0:c r="N108" t="inlineStr">
        <ns0:is>
          <ns0:t>https://cdn.shopify.com/s/files/1/0491/9898/9466/files/Modest-Web-Resize-Images-10.webp?v=1790321204</ns0:t>
        </ns0:is>
      </ns0:c>
      <ns0:c r="P108" t="inlineStr">
        <ns0:is>
          <ns0:t>CG03df433ce25a,CGec1e29854c5f</ns0:t>
        </ns0:is>
      </ns0:c>
      <ns0:c r="Q108" t="inlineStr">
        <ns0:is>
          <ns0:t>yes</ns0:t>
        </ns0:is>
      </ns0:c>
      <ns0:c r="R108" t="inlineStr">
        <ns0:is>
          <ns0:t>https://www.shopmodest.pk/products/womens-sea-blue-frock</ns0:t>
        </ns0:is>
      </ns0:c>
      <ns0:c r="S108" t="n">
        <ns0:v>3375</ns0:v>
      </ns0:c>
      <ns0:c r="T108" t="inlineStr">
        <ns0:is>
          <ns0:t>https://cdn.shopify.com/s/files/1/0491/9898/9466/files/Modest-Web-Resize-Images-10.webp?v=1790321204</ns0:t>
        </ns0:is>
      </ns0:c>
      <ns0:c r="U108" t="inlineStr">
        <ns0:is>
          <ns0:t>https://cdn.shopify.com/s/files/1/0491/9898/9466/files/Modest-Web-Resize-Images-10.webp?v=1790321204</ns0:t>
        </ns0:is>
      </ns0:c>
      <ns0:c r="V108" t="inlineStr">
        <ns0:is>
          <ns0: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ns0:t>
        </ns0:is>
      </ns0:c>
      <ns0:c r="W108" t="n">
        <ns0:v>50</ns0:v>
      </ns0:c>
      <ns0:c r="X108" t="inlineStr">
        <ns0:is>
          <ns0:t>50% Off</ns0:t>
        </ns0:is>
      </ns0:c>
      <ns0:c r="Y108" t="inlineStr">
        <ns0:is>
          <ns0:t>calculated_from_prices</ns0:t>
        </ns0:is>
      </ns0:c>
      <ns0:c r="AG108" t="inlineStr">
        <ns0:is>
          <ns0:t>[Website listing order] Observed default collection listing position 107. Source: https://www.shopmodest.pk/collections/sale?page=4. Checked: 2026-10-19T05:42:43.703403+00:00. Website display order is not verified sales or bestseller rank. Only inspected pages are evidenced; saved-run responses may be cached.</ns0:t>
        </ns0:is>
      </ns0:c>
      <ns0:c r="AH108" t="n">
        <ns0:v>1</ns0:v>
      </ns0:c>
      <ns0:c r="AI108" t="n">
        <ns0:v>1</ns0:v>
      </ns0:c>
      <ns0:c r="AJ108" t="n">
        <ns0:v>107</ns0:v>
      </ns0:c>
      <ns0:c r="AK108" t="inlineStr">
        <ns0:is>
          <ns0:t>https://www.shopmodest.pk/collections/sale?page=4</ns0:t>
        </ns0:is>
      </ns0:c>
      <ns0:c r="AL108" t="inlineStr">
        <ns0:is>
          <ns0:t>2026-10-19T05:42:43.703403+00:00</ns0:t>
        </ns0:is>
      </ns0:c>
      <ns0:c r="AM108" t="inlineStr">
        <ns0:is>
          <ns0:t>observed_default_listing</ns0:t>
        </ns0:is>
      </ns0:c>
      <ns0:c r="AN108" t="inlineStr">
        <ns0:is>
          <ns0:t>WOMEN</ns0:t>
        </ns0:is>
      </ns0:c>
      <ns0:c r="AO108" t="inlineStr">
        <ns0:is>
          <ns0:t>https://www.shopmodest.pk/collections/womens-wear/products.json?limit=250&amp;page=1</ns0:t>
        </ns0:is>
      </ns0:c>
      <ns0:c r="AP108" t="inlineStr">
        <ns0:is>
          <ns0:t>2026-10-19T05:43:17.432351+00:00</ns0:t>
        </ns0:is>
      </ns0:c>
      <ns0:c r="AQ108" t="inlineStr">
        <ns0:is>
          <ns0:t>verified_navigation_membership</ns0:t>
        </ns0:is>
      </ns0:c>
    </ns0:row>
    <ns0:row r="109">
      <ns0:c r="A109" t="inlineStr">
        <ns0:is>
          <ns0:t>SE10006</ns0:t>
        </ns0:is>
      </ns0:c>
      <ns0:c r="B109" t="inlineStr">
        <ns0:is>
          <ns0:t>CPaac4b6a23649</ns0:t>
        </ns0:is>
      </ns0:c>
      <ns0:c r="C109" t="inlineStr">
        <ns0:is>
          <ns0:t>GIRLS (7-18Y)</ns0:t>
        </ns0:is>
      </ns0:c>
      <ns0:c r="D109" t="inlineStr">
        <ns0:is>
          <ns0:t>3 Piece Chiffon Embroidered Gharara</ns0:t>
        </ns0:is>
      </ns0:c>
      <ns0:c r="E109" t="inlineStr">
        <ns0:is>
          <ns0:t xml:space="preserve">3 Piece Chiffon Embroidered Gharara.
Size worn by model: 11-12 Year
Suit: 3 piece
Fabric: Chiffon
Age group: 7-18 Years
Color: Navy Blue
Product code: 9615
Available Options:
Size: 7-8 Y, 8-9 Y, 10-11 Y, 11-12 Y, 12-15 Y, 15-18 Y
Fabric: Chiffon</ns0:t>
        </ns0:is>
      </ns0:c>
      <ns0:c r="F109" t="inlineStr">
        <ns0:is>
          <ns0:t>Festive Edits '26</ns0:t>
        </ns0:is>
      </ns0:c>
      <ns0:c r="I109" t="inlineStr">
        <ns0:is>
          <ns0:t>new</ns0:t>
        </ns0:is>
      </ns0:c>
      <ns0:c r="K109" t="n">
        <ns0:v>6800</ns0:v>
      </ns0:c>
      <ns0:c r="L109" t="n">
        <ns0:v>4760</ns0:v>
      </ns0:c>
      <ns0:c r="M109" t="inlineStr">
        <ns0:is>
          <ns0:t>9615-NBlu-30</ns0:t>
        </ns0:is>
      </ns0:c>
      <ns0:c r="N109" t="inlineStr">
        <ns0:is>
          <ns0:t>https://cdn.shopify.com/s/files/1/0491/9898/9466/files/Modest-Picture-Resize-New-Articles-Start-12.webp?v=1768306122</ns0:t>
        </ns0:is>
      </ns0:c>
      <ns0:c r="P109" t="inlineStr">
        <ns0:is>
          <ns0:t>CG606ce5d066a9,CG80ecb4e03f59</ns0:t>
        </ns0:is>
      </ns0:c>
      <ns0:c r="Q109" t="inlineStr">
        <ns0:is>
          <ns0:t>yes</ns0:t>
        </ns0:is>
      </ns0:c>
      <ns0:c r="R109" t="inlineStr">
        <ns0:is>
          <ns0:t>https://www.shopmodest.pk/products/3-piece-chiffon-embroidered-gharara</ns0:t>
        </ns0:is>
      </ns0:c>
      <ns0:c r="S109" t="n">
        <ns0:v>4760</ns0:v>
      </ns0:c>
      <ns0:c r="T109" t="inlineStr">
        <ns0:is>
          <ns0:t>https://cdn.shopify.com/s/files/1/0491/9898/9466/files/Modest-Picture-Resize-New-Articles-Start-12.webp?v=1768306122</ns0:t>
        </ns0:is>
      </ns0:c>
      <ns0:c r="U109" t="inlineStr">
        <ns0:is>
          <ns0:t>https://cdn.shopify.com/s/files/1/0491/9898/9466/files/Modest-Picture-Resize-New-Articles-Start-12.webp?v=1768306122</ns0:t>
        </ns0:is>
      </ns0:c>
      <ns0:c r="V109" t="inlineStr">
        <ns0:is>
          <ns0: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ns0:t>
        </ns0:is>
      </ns0:c>
      <ns0:c r="W109" t="n">
        <ns0:v>30</ns0:v>
      </ns0:c>
      <ns0:c r="X109" t="inlineStr">
        <ns0:is>
          <ns0:t>30% Off</ns0:t>
        </ns0:is>
      </ns0:c>
      <ns0:c r="Y109" t="inlineStr">
        <ns0:is>
          <ns0:t>calculated_from_prices</ns0:t>
        </ns0:is>
      </ns0:c>
      <ns0:c r="AG109" t="inlineStr">
        <ns0:is>
          <ns0:t>[Website listing order] Observed default collection listing position 108. Source: https://www.shopmodest.pk/collections/sale?page=4. Checked: 2026-10-19T05:42:43.703403+00:00. Website display order is not verified sales or bestseller rank. Only inspected pages are evidenced; saved-run responses may be cached.</ns0:t>
        </ns0:is>
      </ns0:c>
      <ns0:c r="AH109" t="n">
        <ns0:v>1</ns0:v>
      </ns0:c>
      <ns0:c r="AI109" t="n">
        <ns0:v>1</ns0:v>
      </ns0:c>
      <ns0:c r="AJ109" t="n">
        <ns0:v>108</ns0:v>
      </ns0:c>
      <ns0:c r="AK109" t="inlineStr">
        <ns0:is>
          <ns0:t>https://www.shopmodest.pk/collections/sale?page=4</ns0:t>
        </ns0:is>
      </ns0:c>
      <ns0:c r="AL109" t="inlineStr">
        <ns0:is>
          <ns0:t>2026-10-19T05:42:43.703403+00:00</ns0:t>
        </ns0:is>
      </ns0:c>
      <ns0:c r="AM109" t="inlineStr">
        <ns0:is>
          <ns0:t>observed_default_listing</ns0:t>
        </ns0:is>
      </ns0:c>
      <ns0:c r="AN109" t="inlineStr">
        <ns0:is>
          <ns0:t>GIRLS (7-18Y)</ns0:t>
        </ns0:is>
      </ns0:c>
      <ns0:c r="AO109" t="inlineStr">
        <ns0:is>
          <ns0:t>https://www.shopmodest.pk/collections/girls-wear/products.json?limit=250&amp;page=1</ns0:t>
        </ns0:is>
      </ns0:c>
      <ns0:c r="AP109" t="inlineStr">
        <ns0:is>
          <ns0:t>2026-10-19T05:43:16.497269+00:00</ns0:t>
        </ns0:is>
      </ns0:c>
      <ns0:c r="AQ109" t="inlineStr">
        <ns0:is>
          <ns0:t>verified_navigation_membership</ns0:t>
        </ns0:is>
      </ns0:c>
    </ns0:row>
    <ns0:row r="110">
      <ns0:c r="A110" t="inlineStr">
        <ns0:is>
          <ns0:t>SE10006</ns0:t>
        </ns0:is>
      </ns0:c>
      <ns0:c r="B110" t="inlineStr">
        <ns0:is>
          <ns0:t>CPaa3cde7ce3ef</ns0:t>
        </ns0:is>
      </ns0:c>
      <ns0:c r="C110" t="inlineStr">
        <ns0:is>
          <ns0:t>WOMEN</ns0:t>
        </ns0:is>
      </ns0:c>
      <ns0:c r="D110" t="inlineStr">
        <ns0:is>
          <ns0:t>Women 2 Piece Cotton Set</ns0:t>
        </ns0:is>
      </ns0:c>
      <ns0:c r="E110" t="inlineStr">
        <ns0:is>
          <ns0:t xml:space="preserve">Women 2 Piece Cotton Set.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
Modest Clothing dresses are designed to fit the following body measurements.
All measurements are in inches, tolerance of 0.5 inches in measurements.
Kindly note length may vary from style to style.
Available Options:
Size: XS, S, M, L
Fabric: Cotton</ns0:t>
        </ns0:is>
      </ns0:c>
      <ns0:c r="F110" t="inlineStr">
        <ns0:is>
          <ns0:t>Modest West</ns0:t>
        </ns0:is>
      </ns0:c>
      <ns0:c r="I110" t="inlineStr">
        <ns0:is>
          <ns0:t>new</ns0:t>
        </ns0:is>
      </ns0:c>
      <ns0:c r="K110" t="n">
        <ns0:v>6300</ns0:v>
      </ns0:c>
      <ns0:c r="L110" t="n">
        <ns0:v>3150</ns0:v>
      </ns0:c>
      <ns0:c r="M110" t="inlineStr">
        <ns0:is>
          <ns0:t>ZAW06-Prpl-S</ns0:t>
        </ns0:is>
      </ns0:c>
      <ns0:c r="N110" t="inlineStr">
        <ns0:is>
          <ns0:t>https://cdn.shopify.com/s/files/1/0491/9898/9466/files/Artboard26.webp?v=1768384248</ns0:t>
        </ns0:is>
      </ns0:c>
      <ns0:c r="P110" t="inlineStr">
        <ns0:is>
          <ns0:t>CGd3b0964054cb,CGf29a582d0af5</ns0:t>
        </ns0:is>
      </ns0:c>
      <ns0:c r="Q110" t="inlineStr">
        <ns0:is>
          <ns0:t>yes</ns0:t>
        </ns0:is>
      </ns0:c>
      <ns0:c r="R110" t="inlineStr">
        <ns0:is>
          <ns0:t>https://www.shopmodest.pk/products/women-2-piece-cotton-set</ns0:t>
        </ns0:is>
      </ns0:c>
      <ns0:c r="S110" t="n">
        <ns0:v>3150</ns0:v>
      </ns0:c>
      <ns0:c r="T110" t="inlineStr">
        <ns0:is>
          <ns0:t>https://cdn.shopify.com/s/files/1/0491/9898/9466/files/Artboard26.webp?v=1768384248</ns0:t>
        </ns0:is>
      </ns0:c>
      <ns0:c r="U110" t="inlineStr">
        <ns0:is>
          <ns0:t>https://cdn.shopify.com/s/files/1/0491/9898/9466/files/Artboard26.webp?v=1768384248</ns0:t>
        </ns0:is>
      </ns0:c>
      <ns0:c r="V110" t="inlineStr">
        <ns0:is>
          <ns0: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ns0:t>
        </ns0:is>
      </ns0:c>
      <ns0:c r="W110" t="n">
        <ns0:v>50</ns0:v>
      </ns0:c>
      <ns0:c r="X110" t="inlineStr">
        <ns0:is>
          <ns0:t>50% Off</ns0:t>
        </ns0:is>
      </ns0:c>
      <ns0:c r="Y110" t="inlineStr">
        <ns0:is>
          <ns0:t>calculated_from_prices</ns0:t>
        </ns0:is>
      </ns0:c>
      <ns0:c r="AG110" t="inlineStr">
        <ns0:is>
          <ns0:t>[Website listing order] Observed default collection listing position 109. Source: https://www.shopmodest.pk/collections/sale?page=4. Checked: 2026-10-19T05:42:43.703403+00:00. Website display order is not verified sales or bestseller rank. Only inspected pages are evidenced; saved-run responses may be cached.</ns0:t>
        </ns0:is>
      </ns0:c>
      <ns0:c r="AH110" t="n">
        <ns0:v>1</ns0:v>
      </ns0:c>
      <ns0:c r="AI110" t="n">
        <ns0:v>1</ns0:v>
      </ns0:c>
      <ns0:c r="AJ110" t="n">
        <ns0:v>109</ns0:v>
      </ns0:c>
      <ns0:c r="AK110" t="inlineStr">
        <ns0:is>
          <ns0:t>https://www.shopmodest.pk/collections/sale?page=4</ns0:t>
        </ns0:is>
      </ns0:c>
      <ns0:c r="AL110" t="inlineStr">
        <ns0:is>
          <ns0:t>2026-10-19T05:42:43.703403+00:00</ns0:t>
        </ns0:is>
      </ns0:c>
      <ns0:c r="AM110" t="inlineStr">
        <ns0:is>
          <ns0:t>observed_default_listing</ns0:t>
        </ns0:is>
      </ns0:c>
      <ns0:c r="AN110" t="inlineStr">
        <ns0:is>
          <ns0:t>WOMEN</ns0:t>
        </ns0:is>
      </ns0:c>
      <ns0:c r="AO110" t="inlineStr">
        <ns0:is>
          <ns0:t>https://www.shopmodest.pk/collections/womens-wear/products.json?limit=250&amp;page=1</ns0:t>
        </ns0:is>
      </ns0:c>
      <ns0:c r="AP110" t="inlineStr">
        <ns0:is>
          <ns0:t>2026-10-19T05:43:17.432351+00:00</ns0:t>
        </ns0:is>
      </ns0:c>
      <ns0:c r="AQ110" t="inlineStr">
        <ns0:is>
          <ns0:t>verified_navigation_membership</ns0:t>
        </ns0:is>
      </ns0:c>
    </ns0:row>
    <ns0:row r="111">
      <ns0:c r="A111" t="inlineStr">
        <ns0:is>
          <ns0:t>SE10006</ns0:t>
        </ns0:is>
      </ns0:c>
      <ns0:c r="B111" t="inlineStr">
        <ns0:is>
          <ns0:t>CP625bb461cc97</ns0:t>
        </ns0:is>
      </ns0:c>
      <ns0:c r="C111" t="inlineStr">
        <ns0:is>
          <ns0:t>WOMEN</ns0:t>
        </ns0:is>
      </ns0:c>
      <ns0:c r="D111" t="inlineStr">
        <ns0:is>
          <ns0:t>Notch Collar Jacket</ns0:t>
        </ns0:is>
      </ns0:c>
      <ns0:c r="E111" t="inlineStr">
        <ns0:is>
          <ns0:t xml:space="preserve">Notch Collar Jacket.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F111" t="inlineStr">
        <ns0:is>
          <ns0:t>Modest Clothing</ns0:t>
        </ns0:is>
      </ns0:c>
      <ns0:c r="I111" t="inlineStr">
        <ns0:is>
          <ns0:t>new</ns0:t>
        </ns0:is>
      </ns0:c>
      <ns0:c r="K111" t="n">
        <ns0:v>3600</ns0:v>
      </ns0:c>
      <ns0:c r="L111" t="n">
        <ns0:v>1800</ns0:v>
      </ns0:c>
      <ns0:c r="M111" t="inlineStr">
        <ns0:is>
          <ns0:t>w37-pnk-xs</ns0:t>
        </ns0:is>
      </ns0:c>
      <ns0:c r="N111" t="inlineStr">
        <ns0:is>
          <ns0:t>https://cdn.shopify.com/s/files/1/0491/9898/9466/files/Modest-Web-Resize-Images-5.webp?v=1790248101</ns0:t>
        </ns0:is>
      </ns0:c>
      <ns0:c r="P111" t="inlineStr">
        <ns0:is>
          <ns0:t>CGb8b597a77c14</ns0:t>
        </ns0:is>
      </ns0:c>
      <ns0:c r="Q111" t="inlineStr">
        <ns0:is>
          <ns0:t>yes</ns0:t>
        </ns0:is>
      </ns0:c>
      <ns0:c r="R111" t="inlineStr">
        <ns0:is>
          <ns0:t>https://www.shopmodest.pk/products/notch-collar-jacket-powder-pink</ns0:t>
        </ns0:is>
      </ns0:c>
      <ns0:c r="S111" t="n">
        <ns0:v>1800</ns0:v>
      </ns0:c>
      <ns0:c r="T111" t="inlineStr">
        <ns0:is>
          <ns0:t>https://cdn.shopify.com/s/files/1/0491/9898/9466/files/Modest-Web-Resize-Images-5.webp?v=1790248101</ns0:t>
        </ns0:is>
      </ns0:c>
      <ns0:c r="U111" t="inlineStr">
        <ns0:is>
          <ns0:t>https://cdn.shopify.com/s/files/1/0491/9898/9466/files/Modest-Web-Resize-Images-5.webp?v=1790248101</ns0:t>
        </ns0:is>
      </ns0:c>
      <ns0:c r="V111" t="inlineStr">
        <ns0:is>
          <ns0:t>https://cdn.shopify.com/s/files/1/0491/9898/9466/files/Modest-Web-Resize-Images-5.webp?v=1790248101</ns0:t>
        </ns0:is>
      </ns0:c>
      <ns0:c r="W111" t="n">
        <ns0:v>50</ns0:v>
      </ns0:c>
      <ns0:c r="X111" t="inlineStr">
        <ns0:is>
          <ns0:t>50% Off</ns0:t>
        </ns0:is>
      </ns0:c>
      <ns0:c r="Y111" t="inlineStr">
        <ns0:is>
          <ns0:t>calculated_from_prices</ns0:t>
        </ns0:is>
      </ns0:c>
      <ns0:c r="AG111" t="inlineStr">
        <ns0:is>
          <ns0:t>[Website listing order] Observed default collection listing position 110. Source: https://www.shopmodest.pk/collections/sale?page=4. Checked: 2026-10-19T05:42:43.703403+00:00. Website display order is not verified sales or bestseller rank. Only inspected pages are evidenced; saved-run responses may be cached.</ns0:t>
        </ns0:is>
      </ns0:c>
      <ns0:c r="AH111" t="n">
        <ns0:v>1</ns0:v>
      </ns0:c>
      <ns0:c r="AI111" t="n">
        <ns0:v>1</ns0:v>
      </ns0:c>
      <ns0:c r="AJ111" t="n">
        <ns0:v>110</ns0:v>
      </ns0:c>
      <ns0:c r="AK111" t="inlineStr">
        <ns0:is>
          <ns0:t>https://www.shopmodest.pk/collections/sale?page=4</ns0:t>
        </ns0:is>
      </ns0:c>
      <ns0:c r="AL111" t="inlineStr">
        <ns0:is>
          <ns0:t>2026-10-19T05:42:43.703403+00:00</ns0:t>
        </ns0:is>
      </ns0:c>
      <ns0:c r="AM111" t="inlineStr">
        <ns0:is>
          <ns0:t>observed_default_listing</ns0:t>
        </ns0:is>
      </ns0:c>
      <ns0:c r="AN111" t="inlineStr">
        <ns0:is>
          <ns0:t>WOMEN</ns0:t>
        </ns0:is>
      </ns0:c>
      <ns0:c r="AO111" t="inlineStr">
        <ns0:is>
          <ns0:t>https://www.shopmodest.pk/collections/womens-wear/products.json?limit=250&amp;page=1</ns0:t>
        </ns0:is>
      </ns0:c>
      <ns0:c r="AP111" t="inlineStr">
        <ns0:is>
          <ns0:t>2026-10-19T05:43:17.432351+00:00</ns0:t>
        </ns0:is>
      </ns0:c>
      <ns0:c r="AQ111" t="inlineStr">
        <ns0:is>
          <ns0:t>verified_navigation_membership</ns0:t>
        </ns0:is>
      </ns0:c>
    </ns0:row>
    <ns0:row r="112">
      <ns0:c r="A112" t="inlineStr">
        <ns0:is>
          <ns0:t>SE10006</ns0:t>
        </ns0:is>
      </ns0:c>
      <ns0:c r="B112" t="inlineStr">
        <ns0:is>
          <ns0:t>CP3db1d28de1d3</ns0:t>
        </ns0:is>
      </ns0:c>
      <ns0:c r="C112" t="inlineStr">
        <ns0:is>
          <ns0:t>1-2 Years Girls Dress</ns0:t>
        </ns0:is>
      </ns0:c>
      <ns0:c r="D112" t="inlineStr">
        <ns0:is>
          <ns0:t>Girls 3 Piece Purple Cotton Festive Dress</ns0:t>
        </ns0:is>
      </ns0:c>
      <ns0:c r="E112" t="inlineStr">
        <ns0:is>
          <ns0:t xml:space="preserve">Girls 3 Piece Purple Cotton Festive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Light Purple cotton embroidered frock style sleeveless shirt with dori
Bottom: Light Purple cotton wide flared trouser
Dupatta: Light Purple net dupatta
Note: Actual product color may vary slightly from the image.
Product code: 11450
Modest Clothing dresses are designed to fit the following body measurements.
All measurements are in inches, tolerance of 0.5 inches in measurements.
Kindly note length may vary from style to style.
Available Options:
Size: 1-2 Y, 2-3 Y, 3-4 Y, 4-5 Y, 5-6 Y, 6-7 Y
Fabric: Cotton</ns0:t>
        </ns0:is>
      </ns0:c>
      <ns0:c r="F112" t="inlineStr">
        <ns0:is>
          <ns0:t>Festive Formals '26</ns0:t>
        </ns0:is>
      </ns0:c>
      <ns0:c r="I112" t="inlineStr">
        <ns0:is>
          <ns0:t>new</ns0:t>
        </ns0:is>
      </ns0:c>
      <ns0:c r="K112" t="n">
        <ns0:v>4650</ns0:v>
      </ns0:c>
      <ns0:c r="L112" t="n">
        <ns0:v>2325</ns0:v>
      </ns0:c>
      <ns0:c r="M112" t="inlineStr">
        <ns0:is>
          <ns0:t>11450-LPur-18</ns0:t>
        </ns0:is>
      </ns0:c>
      <ns0:c r="N112" t="inlineStr">
        <ns0:is>
          <ns0:t>https://cdn.shopify.com/s/files/1/0491/9898/9466/files/courtyard_girl_marigolds.webp?v=1788852512</ns0:t>
        </ns0:is>
      </ns0:c>
      <ns0:c r="P112" t="inlineStr">
        <ns0:is>
          <ns0:t>CGce4a710bfa66,CG0c17844af8bc</ns0:t>
        </ns0:is>
      </ns0:c>
      <ns0:c r="Q112" t="inlineStr">
        <ns0:is>
          <ns0:t>yes</ns0:t>
        </ns0:is>
      </ns0:c>
      <ns0:c r="R112" t="inlineStr">
        <ns0:is>
          <ns0:t>https://www.shopmodest.pk/products/girls-3-piece-purple-cotton-festive-dress</ns0:t>
        </ns0:is>
      </ns0:c>
      <ns0:c r="S112" t="n">
        <ns0:v>2325</ns0:v>
      </ns0:c>
      <ns0:c r="T112" t="inlineStr">
        <ns0:is>
          <ns0:t>https://cdn.shopify.com/s/files/1/0491/9898/9466/files/courtyard_girl_marigolds.webp?v=1788852512</ns0:t>
        </ns0:is>
      </ns0:c>
      <ns0:c r="U112" t="inlineStr">
        <ns0:is>
          <ns0:t>https://cdn.shopify.com/s/files/1/0491/9898/9466/files/courtyard_girl_marigolds.webp?v=1788852512</ns0:t>
        </ns0:is>
      </ns0:c>
      <ns0:c r="V112" t="inlineStr">
        <ns0:is>
          <ns0: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ns0:t>
        </ns0:is>
      </ns0:c>
      <ns0:c r="W112" t="n">
        <ns0:v>50</ns0:v>
      </ns0:c>
      <ns0:c r="X112" t="inlineStr">
        <ns0:is>
          <ns0:t>50% Off</ns0:t>
        </ns0:is>
      </ns0:c>
      <ns0:c r="Y112" t="inlineStr">
        <ns0:is>
          <ns0:t>calculated_from_prices</ns0:t>
        </ns0:is>
      </ns0:c>
      <ns0:c r="AG112" t="inlineStr">
        <ns0:is>
          <ns0:t>[Website listing order] Observed default collection listing position 111. Source: https://www.shopmodest.pk/collections/sale?page=4. Checked: 2026-10-19T05:42:43.703403+00:00. Website display order is not verified sales or bestseller rank. Only inspected pages are evidenced; saved-run responses may be cached.</ns0:t>
        </ns0:is>
      </ns0:c>
      <ns0:c r="AH112" t="n">
        <ns0:v>1</ns0:v>
      </ns0:c>
      <ns0:c r="AI112" t="n">
        <ns0:v>1</ns0:v>
      </ns0:c>
      <ns0:c r="AJ112" t="n">
        <ns0:v>111</ns0:v>
      </ns0:c>
      <ns0:c r="AK112" t="inlineStr">
        <ns0:is>
          <ns0:t>https://www.shopmodest.pk/collections/sale?page=4</ns0:t>
        </ns0:is>
      </ns0:c>
      <ns0:c r="AL112" t="inlineStr">
        <ns0:is>
          <ns0:t>2026-10-19T05:42:43.703403+00:00</ns0:t>
        </ns0:is>
      </ns0:c>
      <ns0:c r="AM112" t="inlineStr">
        <ns0:is>
          <ns0:t>observed_default_listing</ns0:t>
        </ns0:is>
      </ns0:c>
      <ns0:c r="AN112" t="inlineStr">
        <ns0:is>
          <ns0:t>1-2 Years Girls Dress</ns0:t>
        </ns0:is>
      </ns0:c>
      <ns0:c r="AO112" t="inlineStr">
        <ns0:is>
          <ns0:t>https://www.shopmodest.pk/products/girls-3-piece-purple-cotton-festive-dress</ns0:t>
        </ns0:is>
      </ns0:c>
      <ns0:c r="AP112" t="inlineStr">
        <ns0:is>
          <ns0:t>2026-10-19T05:47:59.995050+00:00</ns0:t>
        </ns0:is>
      </ns0:c>
      <ns0:c r="AQ112" t="inlineStr">
        <ns0:is>
          <ns0:t>verified_product_breadcrumb</ns0:t>
        </ns0:is>
      </ns0:c>
    </ns0:row>
    <ns0:row r="113">
      <ns0:c r="A113" t="inlineStr">
        <ns0:is>
          <ns0:t>SE10006</ns0:t>
        </ns0:is>
      </ns0:c>
      <ns0:c r="B113" t="inlineStr">
        <ns0:is>
          <ns0:t>CPa28abbaec0ff</ns0:t>
        </ns0:is>
      </ns0:c>
      <ns0:c r="C113" t="inlineStr">
        <ns0:is>
          <ns0:t>1-2 Years Girls Dress</ns0:t>
        </ns0:is>
      </ns0:c>
      <ns0:c r="D113" t="inlineStr">
        <ns0:is>
          <ns0:t>Kids Black Rawsilk Gharara Outfit</ns0:t>
        </ns0:is>
      </ns0:c>
      <ns0:c r="E113" t="inlineStr">
        <ns0:is>
          <ns0:t xml:space="preserve">Kids Black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raw silk embroidered shirt
Bottom: Pink embroidered net wide gharara trouser
Dupatta: Pink organza dupatta
Note: Actual product color may vary slightly from the image.
Product code: 11220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13" t="inlineStr">
        <ns0:is>
          <ns0:t>Festive Formals '26</ns0:t>
        </ns0:is>
      </ns0:c>
      <ns0:c r="I113" t="inlineStr">
        <ns0:is>
          <ns0:t>new</ns0:t>
        </ns0:is>
      </ns0:c>
      <ns0:c r="K113" t="n">
        <ns0:v>6450</ns0:v>
      </ns0:c>
      <ns0:c r="L113" t="n">
        <ns0:v>5160</ns0:v>
      </ns0:c>
      <ns0:c r="M113" t="inlineStr">
        <ns0:is>
          <ns0:t>11220-Blk-18</ns0:t>
        </ns0:is>
      </ns0:c>
      <ns0:c r="N113" t="inlineStr">
        <ns0:is>
          <ns0:t>https://cdn.shopify.com/s/files/1/0491/9898/9466/files/Artboard2_1ebd8f0b-1115-4f2c-8193-757793a2aa9b.webp?v=1789559130</ns0:t>
        </ns0:is>
      </ns0:c>
      <ns0:c r="P113" t="inlineStr">
        <ns0:is>
          <ns0:t>CGa3ec2295c44a,CG000b1729a575</ns0:t>
        </ns0:is>
      </ns0:c>
      <ns0:c r="Q113" t="inlineStr">
        <ns0:is>
          <ns0:t>yes</ns0:t>
        </ns0:is>
      </ns0:c>
      <ns0:c r="R113" t="inlineStr">
        <ns0:is>
          <ns0:t>https://www.shopmodest.pk/products/kids-black-rawsilk-gharara-outfit</ns0:t>
        </ns0:is>
      </ns0:c>
      <ns0:c r="S113" t="n">
        <ns0:v>5160</ns0:v>
      </ns0:c>
      <ns0:c r="T113" t="inlineStr">
        <ns0:is>
          <ns0:t>https://cdn.shopify.com/s/files/1/0491/9898/9466/files/Artboard2_1ebd8f0b-1115-4f2c-8193-757793a2aa9b.webp?v=1789559130</ns0:t>
        </ns0:is>
      </ns0:c>
      <ns0:c r="U113" t="inlineStr">
        <ns0:is>
          <ns0:t>https://cdn.shopify.com/s/files/1/0491/9898/9466/files/Artboard2_1ebd8f0b-1115-4f2c-8193-757793a2aa9b.webp?v=1789559130</ns0:t>
        </ns0:is>
      </ns0:c>
      <ns0:c r="V113" t="inlineStr">
        <ns0:is>
          <ns0: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ns0:t>
        </ns0:is>
      </ns0:c>
      <ns0:c r="W113" t="n">
        <ns0:v>20</ns0:v>
      </ns0:c>
      <ns0:c r="X113" t="inlineStr">
        <ns0:is>
          <ns0:t>20% Off</ns0:t>
        </ns0:is>
      </ns0:c>
      <ns0:c r="Y113" t="inlineStr">
        <ns0:is>
          <ns0:t>calculated_from_prices</ns0:t>
        </ns0:is>
      </ns0:c>
      <ns0:c r="AG113" t="inlineStr">
        <ns0:is>
          <ns0:t>[Website listing order] Observed default collection listing position 112. Source: https://www.shopmodest.pk/collections/sale?page=4. Checked: 2026-10-19T05:42:43.703403+00:00. Website display order is not verified sales or bestseller rank. Only inspected pages are evidenced; saved-run responses may be cached.</ns0:t>
        </ns0:is>
      </ns0:c>
      <ns0:c r="AH113" t="n">
        <ns0:v>1</ns0:v>
      </ns0:c>
      <ns0:c r="AI113" t="n">
        <ns0:v>1</ns0:v>
      </ns0:c>
      <ns0:c r="AJ113" t="n">
        <ns0:v>112</ns0:v>
      </ns0:c>
      <ns0:c r="AK113" t="inlineStr">
        <ns0:is>
          <ns0:t>https://www.shopmodest.pk/collections/sale?page=4</ns0:t>
        </ns0:is>
      </ns0:c>
      <ns0:c r="AL113" t="inlineStr">
        <ns0:is>
          <ns0:t>2026-10-19T05:42:43.703403+00:00</ns0:t>
        </ns0:is>
      </ns0:c>
      <ns0:c r="AM113" t="inlineStr">
        <ns0:is>
          <ns0:t>observed_default_listing</ns0:t>
        </ns0:is>
      </ns0:c>
      <ns0:c r="AN113" t="inlineStr">
        <ns0:is>
          <ns0:t>1-2 Years Girls Dress</ns0:t>
        </ns0:is>
      </ns0:c>
      <ns0:c r="AO113" t="inlineStr">
        <ns0:is>
          <ns0:t>https://www.shopmodest.pk/products/kids-black-rawsilk-gharara-outfit</ns0:t>
        </ns0:is>
      </ns0:c>
      <ns0:c r="AP113" t="inlineStr">
        <ns0:is>
          <ns0:t>2026-10-19T05:48:00.684847+00:00</ns0:t>
        </ns0:is>
      </ns0:c>
      <ns0:c r="AQ113" t="inlineStr">
        <ns0:is>
          <ns0:t>verified_product_breadcrumb</ns0:t>
        </ns0:is>
      </ns0:c>
    </ns0:row>
    <ns0:row r="114">
      <ns0:c r="A114" t="inlineStr">
        <ns0:is>
          <ns0:t>SE10006</ns0:t>
        </ns0:is>
      </ns0:c>
      <ns0:c r="B114" t="inlineStr">
        <ns0:is>
          <ns0:t>CP57b5a1169ee2</ns0:t>
        </ns0:is>
      </ns0:c>
      <ns0:c r="C114" t="inlineStr">
        <ns0:is>
          <ns0:t>1-2 Years Girls Dress</ns0:t>
        </ns0:is>
      </ns0:c>
      <ns0:c r="D114" t="inlineStr">
        <ns0:is>
          <ns0:t>Kids Blue Rawsilk Embroidered 3 Piece Suit</ns0:t>
        </ns0:is>
      </ns0:c>
      <ns0:c r="E114" t="inlineStr">
        <ns0:is>
          <ns0:t xml:space="preserve">Kids Blue Raw Silk Embroidered 3 Piece Suit.
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Fabric: Rawsilk</ns0:t>
        </ns0:is>
      </ns0:c>
      <ns0:c r="F114" t="inlineStr">
        <ns0:is>
          <ns0:t>Meethi Eid '26</ns0:t>
        </ns0:is>
      </ns0:c>
      <ns0:c r="I114" t="inlineStr">
        <ns0:is>
          <ns0:t>new</ns0:t>
        </ns0:is>
      </ns0:c>
      <ns0:c r="K114" t="n">
        <ns0:v>4850</ns0:v>
      </ns0:c>
      <ns0:c r="L114" t="n">
        <ns0:v>3395</ns0:v>
      </ns0:c>
      <ns0:c r="M114" t="inlineStr">
        <ns0:is>
          <ns0:t>11020-Blu-18</ns0:t>
        </ns0:is>
      </ns0:c>
      <ns0:c r="N114" t="inlineStr">
        <ns0:is>
          <ns0:t>https://cdn.shopify.com/s/files/1/0491/9898/9466/files/Artboard_7_10e33c3e-cb24-4cca-86ea-4937a0f09fa3.webp?v=1781084954</ns0:t>
        </ns0:is>
      </ns0:c>
      <ns0:c r="P114" t="inlineStr">
        <ns0:is>
          <ns0:t>CG78e789977c8f,CG527c472cdae4</ns0:t>
        </ns0:is>
      </ns0:c>
      <ns0:c r="Q114" t="inlineStr">
        <ns0:is>
          <ns0:t>yes</ns0:t>
        </ns0:is>
      </ns0:c>
      <ns0:c r="R114" t="inlineStr">
        <ns0:is>
          <ns0:t>https://www.shopmodest.pk/products/kids-blue-rawsilk-embroidered-3-piece-gharara</ns0:t>
        </ns0:is>
      </ns0:c>
      <ns0:c r="S114" t="n">
        <ns0:v>3395</ns0:v>
      </ns0:c>
      <ns0:c r="T114" t="inlineStr">
        <ns0:is>
          <ns0:t>https://cdn.shopify.com/s/files/1/0491/9898/9466/files/Artboard_7_10e33c3e-cb24-4cca-86ea-4937a0f09fa3.webp?v=1781084954</ns0:t>
        </ns0:is>
      </ns0:c>
      <ns0:c r="U114" t="inlineStr">
        <ns0:is>
          <ns0:t>https://cdn.shopify.com/s/files/1/0491/9898/9466/files/Artboard_7_10e33c3e-cb24-4cca-86ea-4937a0f09fa3.webp?v=1781084954</ns0:t>
        </ns0:is>
      </ns0:c>
      <ns0:c r="V114" t="inlineStr">
        <ns0:is>
          <ns0: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ns0:t>
        </ns0:is>
      </ns0:c>
      <ns0:c r="W114" t="n">
        <ns0:v>30</ns0:v>
      </ns0:c>
      <ns0:c r="X114" t="inlineStr">
        <ns0:is>
          <ns0:t>30% Off</ns0:t>
        </ns0:is>
      </ns0:c>
      <ns0:c r="Y114" t="inlineStr">
        <ns0:is>
          <ns0:t>calculated_from_prices</ns0:t>
        </ns0:is>
      </ns0:c>
      <ns0:c r="AG114" t="inlineStr">
        <ns0:is>
          <ns0:t>[Website listing order] Observed default collection listing position 113. Source: https://www.shopmodest.pk/collections/sale?page=4. Checked: 2026-10-19T05:42:43.703403+00:00. Website display order is not verified sales or bestseller rank. Only inspected pages are evidenced; saved-run responses may be cached.</ns0:t>
        </ns0:is>
      </ns0:c>
      <ns0:c r="AH114" t="n">
        <ns0:v>1</ns0:v>
      </ns0:c>
      <ns0:c r="AI114" t="n">
        <ns0:v>1</ns0:v>
      </ns0:c>
      <ns0:c r="AJ114" t="n">
        <ns0:v>113</ns0:v>
      </ns0:c>
      <ns0:c r="AK114" t="inlineStr">
        <ns0:is>
          <ns0:t>https://www.shopmodest.pk/collections/sale?page=4</ns0:t>
        </ns0:is>
      </ns0:c>
      <ns0:c r="AL114" t="inlineStr">
        <ns0:is>
          <ns0:t>2026-10-19T05:42:43.703403+00:00</ns0:t>
        </ns0:is>
      </ns0:c>
      <ns0:c r="AM114" t="inlineStr">
        <ns0:is>
          <ns0:t>observed_default_listing</ns0:t>
        </ns0:is>
      </ns0:c>
      <ns0:c r="AN114" t="inlineStr">
        <ns0:is>
          <ns0:t>1-2 Years Girls Dress</ns0:t>
        </ns0:is>
      </ns0:c>
      <ns0:c r="AO114" t="inlineStr">
        <ns0:is>
          <ns0:t>https://www.shopmodest.pk/products/kids-blue-rawsilk-embroidered-3-piece-gharara</ns0:t>
        </ns0:is>
      </ns0:c>
      <ns0:c r="AP114" t="inlineStr">
        <ns0:is>
          <ns0:t>2026-10-19T05:48:03.989997+00:00</ns0:t>
        </ns0:is>
      </ns0:c>
      <ns0:c r="AQ114" t="inlineStr">
        <ns0:is>
          <ns0:t>verified_product_breadcrumb</ns0:t>
        </ns0:is>
      </ns0:c>
    </ns0:row>
    <ns0:row r="115">
      <ns0:c r="A115" t="inlineStr">
        <ns0:is>
          <ns0:t>SE10006</ns0:t>
        </ns0:is>
      </ns0:c>
      <ns0:c r="B115" t="inlineStr">
        <ns0:is>
          <ns0:t>CPa2c8e3cf66bf</ns0:t>
        </ns0:is>
      </ns0:c>
      <ns0:c r="C115" t="inlineStr">
        <ns0:is>
          <ns0:t>GIRLS (7-18Y)</ns0:t>
        </ns0:is>
      </ns0:c>
      <ns0:c r="D115" t="inlineStr">
        <ns0:is>
          <ns0:t>3 Piece Cotton Printed Frock</ns0:t>
        </ns0:is>
      </ns0:c>
      <ns0:c r="E115" t="inlineStr">
        <ns0:is>
          <ns0:t xml:space="preserve">3 Piece Cotton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Red
Product code: 9475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F115" t="inlineStr">
        <ns0:is>
          <ns0:t>Eid Ka Andaaz</ns0:t>
        </ns0:is>
      </ns0:c>
      <ns0:c r="I115" t="inlineStr">
        <ns0:is>
          <ns0:t>new</ns0:t>
        </ns0:is>
      </ns0:c>
      <ns0:c r="K115" t="n">
        <ns0:v>8950</ns0:v>
      </ns0:c>
      <ns0:c r="L115" t="n">
        <ns0:v>4475</ns0:v>
      </ns0:c>
      <ns0:c r="M115" t="inlineStr">
        <ns0:is>
          <ns0:t>9475-Red-30</ns0:t>
        </ns0:is>
      </ns0:c>
      <ns0:c r="N115" t="inlineStr">
        <ns0:is>
          <ns0:t>https://cdn.shopify.com/s/files/1/0491/9898/9466/files/4_22.webp?v=1768388908</ns0:t>
        </ns0:is>
      </ns0:c>
      <ns0:c r="P115" t="inlineStr">
        <ns0:is>
          <ns0:t>CG4c4c46978733,CGe15731c30399</ns0:t>
        </ns0:is>
      </ns0:c>
      <ns0:c r="Q115" t="inlineStr">
        <ns0:is>
          <ns0:t>yes</ns0:t>
        </ns0:is>
      </ns0:c>
      <ns0:c r="R115" t="inlineStr">
        <ns0:is>
          <ns0:t>https://www.shopmodest.pk/products/girls-3-piece-cotton-dress</ns0:t>
        </ns0:is>
      </ns0:c>
      <ns0:c r="S115" t="n">
        <ns0:v>4475</ns0:v>
      </ns0:c>
      <ns0:c r="T115" t="inlineStr">
        <ns0:is>
          <ns0:t>https://cdn.shopify.com/s/files/1/0491/9898/9466/files/4_22.webp?v=1768388908</ns0:t>
        </ns0:is>
      </ns0:c>
      <ns0:c r="U115" t="inlineStr">
        <ns0:is>
          <ns0:t>https://cdn.shopify.com/s/files/1/0491/9898/9466/files/4_22.webp?v=1768388908</ns0:t>
        </ns0:is>
      </ns0:c>
      <ns0:c r="V115" t="inlineStr">
        <ns0:is>
          <ns0: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ns0:t>
        </ns0:is>
      </ns0:c>
      <ns0:c r="W115" t="n">
        <ns0:v>50</ns0:v>
      </ns0:c>
      <ns0:c r="X115" t="inlineStr">
        <ns0:is>
          <ns0:t>50% Off</ns0:t>
        </ns0:is>
      </ns0:c>
      <ns0:c r="Y115" t="inlineStr">
        <ns0:is>
          <ns0:t>calculated_from_prices</ns0:t>
        </ns0:is>
      </ns0:c>
      <ns0:c r="AG115" t="inlineStr">
        <ns0:is>
          <ns0:t>[Website listing order] Observed default collection listing position 114. Source: https://www.shopmodest.pk/collections/sale?page=4. Checked: 2026-10-19T05:42:43.703403+00:00. Website display order is not verified sales or bestseller rank. Only inspected pages are evidenced; saved-run responses may be cached.</ns0:t>
        </ns0:is>
      </ns0:c>
      <ns0:c r="AH115" t="n">
        <ns0:v>1</ns0:v>
      </ns0:c>
      <ns0:c r="AI115" t="n">
        <ns0:v>1</ns0:v>
      </ns0:c>
      <ns0:c r="AJ115" t="n">
        <ns0:v>114</ns0:v>
      </ns0:c>
      <ns0:c r="AK115" t="inlineStr">
        <ns0:is>
          <ns0:t>https://www.shopmodest.pk/collections/sale?page=4</ns0:t>
        </ns0:is>
      </ns0:c>
      <ns0:c r="AL115" t="inlineStr">
        <ns0:is>
          <ns0:t>2026-10-19T05:42:43.703403+00:00</ns0:t>
        </ns0:is>
      </ns0:c>
      <ns0:c r="AM115" t="inlineStr">
        <ns0:is>
          <ns0:t>observed_default_listing</ns0:t>
        </ns0:is>
      </ns0:c>
      <ns0:c r="AN115" t="inlineStr">
        <ns0:is>
          <ns0:t>GIRLS (7-18Y)</ns0:t>
        </ns0:is>
      </ns0:c>
      <ns0:c r="AO115" t="inlineStr">
        <ns0:is>
          <ns0:t>https://www.shopmodest.pk/collections/girls-wear/products.json?limit=250&amp;page=1</ns0:t>
        </ns0:is>
      </ns0:c>
      <ns0:c r="AP115" t="inlineStr">
        <ns0:is>
          <ns0:t>2026-10-19T05:43:16.497269+00:00</ns0:t>
        </ns0:is>
      </ns0:c>
      <ns0:c r="AQ115" t="inlineStr">
        <ns0:is>
          <ns0:t>verified_navigation_membership</ns0:t>
        </ns0:is>
      </ns0:c>
    </ns0:row>
    <ns0:row r="116">
      <ns0:c r="A116" t="inlineStr">
        <ns0:is>
          <ns0:t>SE10006</ns0:t>
        </ns0:is>
      </ns0:c>
      <ns0:c r="B116" t="inlineStr">
        <ns0:is>
          <ns0:t>CP52db1c2a5e2a</ns0:t>
        </ns0:is>
      </ns0:c>
      <ns0:c r="C116" t="inlineStr">
        <ns0:is>
          <ns0:t>WOMEN</ns0:t>
        </ns0:is>
      </ns0:c>
      <ns0:c r="D116" t="inlineStr">
        <ns0:is>
          <ns0:t>Notch Collar Jacket - Skin</ns0:t>
        </ns0:is>
      </ns0:c>
      <ns0:c r="E116" t="inlineStr">
        <ns0:is>
          <ns0:t xml:space="preserve">Notch Collar Jacket - Skin.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F116" t="inlineStr">
        <ns0:is>
          <ns0:t>Modest Clothing</ns0:t>
        </ns0:is>
      </ns0:c>
      <ns0:c r="I116" t="inlineStr">
        <ns0:is>
          <ns0:t>new</ns0:t>
        </ns0:is>
      </ns0:c>
      <ns0:c r="K116" t="n">
        <ns0:v>3600</ns0:v>
      </ns0:c>
      <ns0:c r="L116" t="n">
        <ns0:v>1800</ns0:v>
      </ns0:c>
      <ns0:c r="M116" t="inlineStr">
        <ns0:is>
          <ns0:t>W37-Skn-XS</ns0:t>
        </ns0:is>
      </ns0:c>
      <ns0:c r="N116" t="inlineStr">
        <ns0:is>
          <ns0:t>https://cdn.shopify.com/s/files/1/0491/9898/9466/files/Modest-Web-Resize-Images-8_317f2305-1272-44d0-a6f2-49f74b5c1b5a.webp?v=1790320519</ns0:t>
        </ns0:is>
      </ns0:c>
      <ns0:c r="P116" t="inlineStr">
        <ns0:is>
          <ns0:t>CGa4ebd2c83a83</ns0:t>
        </ns0:is>
      </ns0:c>
      <ns0:c r="Q116" t="inlineStr">
        <ns0:is>
          <ns0:t>yes</ns0:t>
        </ns0:is>
      </ns0:c>
      <ns0:c r="R116" t="inlineStr">
        <ns0:is>
          <ns0:t>https://www.shopmodest.pk/products/notch-collar-jacket-womens</ns0:t>
        </ns0:is>
      </ns0:c>
      <ns0:c r="S116" t="n">
        <ns0:v>1800</ns0:v>
      </ns0:c>
      <ns0:c r="T116" t="inlineStr">
        <ns0:is>
          <ns0:t>https://cdn.shopify.com/s/files/1/0491/9898/9466/files/Modest-Web-Resize-Images-8_317f2305-1272-44d0-a6f2-49f74b5c1b5a.webp?v=1790320519</ns0:t>
        </ns0:is>
      </ns0:c>
      <ns0:c r="U116" t="inlineStr">
        <ns0:is>
          <ns0:t>https://cdn.shopify.com/s/files/1/0491/9898/9466/files/Modest-Web-Resize-Images-8_317f2305-1272-44d0-a6f2-49f74b5c1b5a.webp?v=1790320519</ns0:t>
        </ns0:is>
      </ns0:c>
      <ns0:c r="V116" t="inlineStr">
        <ns0:is>
          <ns0:t>https://cdn.shopify.com/s/files/1/0491/9898/9466/files/Modest-Web-Resize-Images-8_317f2305-1272-44d0-a6f2-49f74b5c1b5a.webp?v=1790320519|https://cdn.shopify.com/s/files/1/0491/9898/9466/files/Modest-Web-Resize-Images-9.webp?v=1790320518</ns0:t>
        </ns0:is>
      </ns0:c>
      <ns0:c r="W116" t="n">
        <ns0:v>50</ns0:v>
      </ns0:c>
      <ns0:c r="X116" t="inlineStr">
        <ns0:is>
          <ns0:t>50% Off</ns0:t>
        </ns0:is>
      </ns0:c>
      <ns0:c r="Y116" t="inlineStr">
        <ns0:is>
          <ns0:t>calculated_from_prices</ns0:t>
        </ns0:is>
      </ns0:c>
      <ns0:c r="AG116" t="inlineStr">
        <ns0:is>
          <ns0:t>[Website listing order] Observed default collection listing position 115. Source: https://www.shopmodest.pk/collections/sale?page=4. Checked: 2026-10-19T05:42:43.703403+00:00. Website display order is not verified sales or bestseller rank. Only inspected pages are evidenced; saved-run responses may be cached.</ns0:t>
        </ns0:is>
      </ns0:c>
      <ns0:c r="AH116" t="n">
        <ns0:v>1</ns0:v>
      </ns0:c>
      <ns0:c r="AI116" t="n">
        <ns0:v>1</ns0:v>
      </ns0:c>
      <ns0:c r="AJ116" t="n">
        <ns0:v>115</ns0:v>
      </ns0:c>
      <ns0:c r="AK116" t="inlineStr">
        <ns0:is>
          <ns0:t>https://www.shopmodest.pk/collections/sale?page=4</ns0:t>
        </ns0:is>
      </ns0:c>
      <ns0:c r="AL116" t="inlineStr">
        <ns0:is>
          <ns0:t>2026-10-19T05:42:43.703403+00:00</ns0:t>
        </ns0:is>
      </ns0:c>
      <ns0:c r="AM116" t="inlineStr">
        <ns0:is>
          <ns0:t>observed_default_listing</ns0:t>
        </ns0:is>
      </ns0:c>
      <ns0:c r="AN116" t="inlineStr">
        <ns0:is>
          <ns0:t>WOMEN</ns0:t>
        </ns0:is>
      </ns0:c>
      <ns0:c r="AO116" t="inlineStr">
        <ns0:is>
          <ns0:t>https://www.shopmodest.pk/collections/womens-wear/products.json?limit=250&amp;page=1</ns0:t>
        </ns0:is>
      </ns0:c>
      <ns0:c r="AP116" t="inlineStr">
        <ns0:is>
          <ns0:t>2026-10-19T05:43:17.432351+00:00</ns0:t>
        </ns0:is>
      </ns0:c>
      <ns0:c r="AQ116" t="inlineStr">
        <ns0:is>
          <ns0:t>verified_navigation_membership</ns0:t>
        </ns0:is>
      </ns0:c>
    </ns0:row>
    <ns0:row r="117">
      <ns0:c r="A117" t="inlineStr">
        <ns0:is>
          <ns0:t>SE10006</ns0:t>
        </ns0:is>
      </ns0:c>
      <ns0:c r="B117" t="inlineStr">
        <ns0:is>
          <ns0:t>CPf87c501bfb0d</ns0:t>
        </ns0:is>
      </ns0:c>
      <ns0:c r="C117" t="inlineStr">
        <ns0:is>
          <ns0:t>WOMEN</ns0:t>
        </ns0:is>
      </ns0:c>
      <ns0:c r="D117" t="inlineStr">
        <ns0:is>
          <ns0:t>Women 1 Piece Pink Frock</ns0:t>
        </ns0:is>
      </ns0:c>
      <ns0:c r="E117" t="inlineStr">
        <ns0:is>
          <ns0:t xml:space="preserve">Women 1 Piece Pink Frock.
Twirl through this festive season with grace!
Women 1 Piece Frock
Shirt Fabric: Cotton
Trouser Fabric: Cotton
Sizes: XS, S, M, L
Color: Pink
ZAW05
Available Options:
Size: XS, S, M, L</ns0:t>
        </ns0:is>
      </ns0:c>
      <ns0:c r="F117" t="inlineStr">
        <ns0:is>
          <ns0:t>Modest West</ns0:t>
        </ns0:is>
      </ns0:c>
      <ns0:c r="I117" t="inlineStr">
        <ns0:is>
          <ns0:t>new</ns0:t>
        </ns0:is>
      </ns0:c>
      <ns0:c r="K117" t="n">
        <ns0:v>6900</ns0:v>
      </ns0:c>
      <ns0:c r="L117" t="n">
        <ns0:v>3450</ns0:v>
      </ns0:c>
      <ns0:c r="M117" t="inlineStr">
        <ns0:is>
          <ns0:t>ZAW05-Pnk-S</ns0:t>
        </ns0:is>
      </ns0:c>
      <ns0:c r="N117" t="inlineStr">
        <ns0:is>
          <ns0:t>https://cdn.shopify.com/s/files/1/0491/9898/9466/files/Modest-Web-Resize-Images-3.webp?v=1790248101</ns0:t>
        </ns0:is>
      </ns0:c>
      <ns0:c r="P117" t="inlineStr">
        <ns0:is>
          <ns0:t>CGf80f78bc8e3b</ns0:t>
        </ns0:is>
      </ns0:c>
      <ns0:c r="Q117" t="inlineStr">
        <ns0:is>
          <ns0:t>yes</ns0:t>
        </ns0:is>
      </ns0:c>
      <ns0:c r="R117" t="inlineStr">
        <ns0:is>
          <ns0:t>https://www.shopmodest.pk/products/women-1-piece-cotton-frock</ns0:t>
        </ns0:is>
      </ns0:c>
      <ns0:c r="S117" t="n">
        <ns0:v>3450</ns0:v>
      </ns0:c>
      <ns0:c r="T117" t="inlineStr">
        <ns0:is>
          <ns0:t>https://cdn.shopify.com/s/files/1/0491/9898/9466/files/Modest-Web-Resize-Images-3.webp?v=1790248101</ns0:t>
        </ns0:is>
      </ns0:c>
      <ns0:c r="U117" t="inlineStr">
        <ns0:is>
          <ns0:t>https://cdn.shopify.com/s/files/1/0491/9898/9466/files/Modest-Web-Resize-Images-3.webp?v=1790248101</ns0:t>
        </ns0:is>
      </ns0:c>
      <ns0:c r="V117" t="inlineStr">
        <ns0:is>
          <ns0: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ns0:t>
        </ns0:is>
      </ns0:c>
      <ns0:c r="W117" t="n">
        <ns0:v>50</ns0:v>
      </ns0:c>
      <ns0:c r="X117" t="inlineStr">
        <ns0:is>
          <ns0:t>50% Off</ns0:t>
        </ns0:is>
      </ns0:c>
      <ns0:c r="Y117" t="inlineStr">
        <ns0:is>
          <ns0:t>calculated_from_prices</ns0:t>
        </ns0:is>
      </ns0:c>
      <ns0:c r="AG117" t="inlineStr">
        <ns0:is>
          <ns0:t>[Website listing order] Observed default collection listing position 116. Source: https://www.shopmodest.pk/collections/sale?page=4. Checked: 2026-10-19T05:42:43.703403+00:00. Website display order is not verified sales or bestseller rank. Only inspected pages are evidenced; saved-run responses may be cached.</ns0:t>
        </ns0:is>
      </ns0:c>
      <ns0:c r="AH117" t="n">
        <ns0:v>1</ns0:v>
      </ns0:c>
      <ns0:c r="AI117" t="n">
        <ns0:v>1</ns0:v>
      </ns0:c>
      <ns0:c r="AJ117" t="n">
        <ns0:v>116</ns0:v>
      </ns0:c>
      <ns0:c r="AK117" t="inlineStr">
        <ns0:is>
          <ns0:t>https://www.shopmodest.pk/collections/sale?page=4</ns0:t>
        </ns0:is>
      </ns0:c>
      <ns0:c r="AL117" t="inlineStr">
        <ns0:is>
          <ns0:t>2026-10-19T05:42:43.703403+00:00</ns0:t>
        </ns0:is>
      </ns0:c>
      <ns0:c r="AM117" t="inlineStr">
        <ns0:is>
          <ns0:t>observed_default_listing</ns0:t>
        </ns0:is>
      </ns0:c>
      <ns0:c r="AN117" t="inlineStr">
        <ns0:is>
          <ns0:t>WOMEN</ns0:t>
        </ns0:is>
      </ns0:c>
      <ns0:c r="AO117" t="inlineStr">
        <ns0:is>
          <ns0:t>https://www.shopmodest.pk/collections/womens-wear/products.json?limit=250&amp;page=1</ns0:t>
        </ns0:is>
      </ns0:c>
      <ns0:c r="AP117" t="inlineStr">
        <ns0:is>
          <ns0:t>2026-10-19T05:43:17.432351+00:00</ns0:t>
        </ns0:is>
      </ns0:c>
      <ns0:c r="AQ117" t="inlineStr">
        <ns0:is>
          <ns0:t>verified_navigation_membership</ns0:t>
        </ns0:is>
      </ns0:c>
    </ns0:row>
    <ns0:row r="118">
      <ns0:c r="A118" t="inlineStr">
        <ns0:is>
          <ns0:t>SE10006</ns0:t>
        </ns0:is>
      </ns0:c>
      <ns0:c r="B118" t="inlineStr">
        <ns0:is>
          <ns0:t>CPae2c64b00739</ns0:t>
        </ns0:is>
      </ns0:c>
      <ns0:c r="C118" t="inlineStr">
        <ns0:is>
          <ns0:t>1-2 Years Girls Dress</ns0:t>
        </ns0:is>
      </ns0:c>
      <ns0:c r="D118" t="inlineStr">
        <ns0:is>
          <ns0:t>Toddler 3 Piece Maysuri Gharara Suit</ns0:t>
        </ns0:is>
      </ns0:c>
      <ns0:c r="E118" t="inlineStr">
        <ns0:is>
          <ns0:t xml:space="preserve">Toddler 3 Piece Maysuri Gharara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maysuri printed short length shirt
Bottom: Maroon maysuri wide flared gharara trouser
Dupatta: Golden net dupatta
Note: Actual product color may vary slightly from the image.
Product code: 11420
Modest Clothing dresses are designed to fit the following body measurements.
All measurements are in inches, tolerance of 0.5 inches in measurements.
Kindly note length may vary from style to style.
Available Options:
Size: 1-2 Y, 2-3 Y, 3-4 Y, 4-5 Y, 5-6 Y, 6-7 Y
Fabric: Maysuri</ns0:t>
        </ns0:is>
      </ns0:c>
      <ns0:c r="F118" t="inlineStr">
        <ns0:is>
          <ns0:t>Festive Formals '26</ns0:t>
        </ns0:is>
      </ns0:c>
      <ns0:c r="I118" t="inlineStr">
        <ns0:is>
          <ns0:t>new</ns0:t>
        </ns0:is>
      </ns0:c>
      <ns0:c r="K118" t="n">
        <ns0:v>4950</ns0:v>
      </ns0:c>
      <ns0:c r="L118" t="n">
        <ns0:v>2970</ns0:v>
      </ns0:c>
      <ns0:c r="M118" t="inlineStr">
        <ns0:is>
          <ns0:t>11420-Mgt-18</ns0:t>
        </ns0:is>
      </ns0:c>
      <ns0:c r="N118" t="inlineStr">
        <ns0:is>
          <ns0:t>https://cdn.shopify.com/s/files/1/0491/9898/9466/files/Artboard9_a545d057-7e40-4e4e-9273-b38cb8d8e480.webp?v=1787818053</ns0:t>
        </ns0:is>
      </ns0:c>
      <ns0:c r="P118" t="inlineStr">
        <ns0:is>
          <ns0:t>CG06c4fbaa56d0,CG21b5a079c41d</ns0:t>
        </ns0:is>
      </ns0:c>
      <ns0:c r="Q118" t="inlineStr">
        <ns0:is>
          <ns0:t>yes</ns0:t>
        </ns0:is>
      </ns0:c>
      <ns0:c r="R118" t="inlineStr">
        <ns0:is>
          <ns0:t>https://www.shopmodest.pk/products/toddler-3-piece-maysuri-gharara-suit</ns0:t>
        </ns0:is>
      </ns0:c>
      <ns0:c r="S118" t="n">
        <ns0:v>2970</ns0:v>
      </ns0:c>
      <ns0:c r="T118" t="inlineStr">
        <ns0:is>
          <ns0:t>https://cdn.shopify.com/s/files/1/0491/9898/9466/files/Artboard9_a545d057-7e40-4e4e-9273-b38cb8d8e480.webp?v=1787818053</ns0:t>
        </ns0:is>
      </ns0:c>
      <ns0:c r="U118" t="inlineStr">
        <ns0:is>
          <ns0:t>https://cdn.shopify.com/s/files/1/0491/9898/9466/files/Artboard9_a545d057-7e40-4e4e-9273-b38cb8d8e480.webp?v=1787818053</ns0:t>
        </ns0:is>
      </ns0:c>
      <ns0:c r="V118" t="inlineStr">
        <ns0:is>
          <ns0: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ns0:t>
        </ns0:is>
      </ns0:c>
      <ns0:c r="W118" t="n">
        <ns0:v>40</ns0:v>
      </ns0:c>
      <ns0:c r="X118" t="inlineStr">
        <ns0:is>
          <ns0:t>40% Off</ns0:t>
        </ns0:is>
      </ns0:c>
      <ns0:c r="Y118" t="inlineStr">
        <ns0:is>
          <ns0:t>calculated_from_prices</ns0:t>
        </ns0:is>
      </ns0:c>
      <ns0:c r="AG118" t="inlineStr">
        <ns0:is>
          <ns0:t>[Website listing order] Observed default collection listing position 117. Source: https://www.shopmodest.pk/collections/sale?page=4. Checked: 2026-10-19T05:42:43.703403+00:00. Website display order is not verified sales or bestseller rank. Only inspected pages are evidenced; saved-run responses may be cached.</ns0:t>
        </ns0:is>
      </ns0:c>
      <ns0:c r="AH118" t="n">
        <ns0:v>1</ns0:v>
      </ns0:c>
      <ns0:c r="AI118" t="n">
        <ns0:v>1</ns0:v>
      </ns0:c>
      <ns0:c r="AJ118" t="n">
        <ns0:v>117</ns0:v>
      </ns0:c>
      <ns0:c r="AK118" t="inlineStr">
        <ns0:is>
          <ns0:t>https://www.shopmodest.pk/collections/sale?page=4</ns0:t>
        </ns0:is>
      </ns0:c>
      <ns0:c r="AL118" t="inlineStr">
        <ns0:is>
          <ns0:t>2026-10-19T05:42:43.703403+00:00</ns0:t>
        </ns0:is>
      </ns0:c>
      <ns0:c r="AM118" t="inlineStr">
        <ns0:is>
          <ns0:t>observed_default_listing</ns0:t>
        </ns0:is>
      </ns0:c>
      <ns0:c r="AN118" t="inlineStr">
        <ns0:is>
          <ns0:t>1-2 Years Girls Dress</ns0:t>
        </ns0:is>
      </ns0:c>
      <ns0:c r="AO118" t="inlineStr">
        <ns0:is>
          <ns0:t>https://www.shopmodest.pk/products/toddler-3-piece-maysuri-gharara-suit</ns0:t>
        </ns0:is>
      </ns0:c>
      <ns0:c r="AP118" t="inlineStr">
        <ns0:is>
          <ns0:t>2026-10-19T05:47:59.672002+00:00</ns0:t>
        </ns0:is>
      </ns0:c>
      <ns0:c r="AQ118" t="inlineStr">
        <ns0:is>
          <ns0:t>verified_product_breadcrumb</ns0:t>
        </ns0:is>
      </ns0:c>
    </ns0:row>
    <ns0:row r="119">
      <ns0:c r="A119" t="inlineStr">
        <ns0:is>
          <ns0:t>SE10006</ns0:t>
        </ns0:is>
      </ns0:c>
      <ns0:c r="B119" t="inlineStr">
        <ns0:is>
          <ns0:t>CPcb889a6f3fcb</ns0:t>
        </ns0:is>
      </ns0:c>
      <ns0:c r="C119" t="inlineStr">
        <ns0:is>
          <ns0:t>1-2 Years Girls Dress</ns0:t>
        </ns0:is>
      </ns0:c>
      <ns0:c r="D119" t="inlineStr">
        <ns0:is>
          <ns0:t>3 Piece Printed Rawsilk Blue Lehenga</ns0:t>
        </ns0:is>
      </ns0:c>
      <ns0:c r="E119" t="inlineStr">
        <ns0:is>
          <ns0:t xml:space="preserve">3 Piece Printed Raw Silk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6-7 Year
Suit: 3 piece
Fabric: Raw Silk
Age group: 1-8 Years
Color: Blue
Product code: 9950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19" t="inlineStr">
        <ns0:is>
          <ns0:t>Festive Edits '26</ns0:t>
        </ns0:is>
      </ns0:c>
      <ns0:c r="I119" t="inlineStr">
        <ns0:is>
          <ns0:t>new</ns0:t>
        </ns0:is>
      </ns0:c>
      <ns0:c r="K119" t="n">
        <ns0:v>4950</ns0:v>
      </ns0:c>
      <ns0:c r="L119" t="n">
        <ns0:v>2475</ns0:v>
      </ns0:c>
      <ns0:c r="M119" t="inlineStr">
        <ns0:is>
          <ns0:t>9950-Grn-18</ns0:t>
        </ns0:is>
      </ns0:c>
      <ns0:c r="N119" t="inlineStr">
        <ns0:is>
          <ns0:t>https://cdn.shopify.com/s/files/1/0491/9898/9466/files/Modest-Picture-Resize-New-Articles-Start-21.webp?v=1768306461</ns0:t>
        </ns0:is>
      </ns0:c>
      <ns0:c r="P119" t="inlineStr">
        <ns0:is>
          <ns0:t>CG5c9da81803eb,CG65d9acb423a2</ns0:t>
        </ns0:is>
      </ns0:c>
      <ns0:c r="Q119" t="inlineStr">
        <ns0:is>
          <ns0:t>yes</ns0:t>
        </ns0:is>
      </ns0:c>
      <ns0:c r="R119" t="inlineStr">
        <ns0:is>
          <ns0:t>https://www.shopmodest.pk/products/3-piece-printed-rawsilk-blue-lehenga</ns0:t>
        </ns0:is>
      </ns0:c>
      <ns0:c r="S119" t="n">
        <ns0:v>2475</ns0:v>
      </ns0:c>
      <ns0:c r="T119" t="inlineStr">
        <ns0:is>
          <ns0:t>https://cdn.shopify.com/s/files/1/0491/9898/9466/files/Modest-Picture-Resize-New-Articles-Start-21.webp?v=1768306461</ns0:t>
        </ns0:is>
      </ns0:c>
      <ns0:c r="U119" t="inlineStr">
        <ns0:is>
          <ns0:t>https://cdn.shopify.com/s/files/1/0491/9898/9466/files/Modest-Picture-Resize-New-Articles-Start-21.webp?v=1768306461</ns0:t>
        </ns0:is>
      </ns0:c>
      <ns0:c r="V119" t="inlineStr">
        <ns0:is>
          <ns0: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ns0:t>
        </ns0:is>
      </ns0:c>
      <ns0:c r="W119" t="n">
        <ns0:v>50</ns0:v>
      </ns0:c>
      <ns0:c r="X119" t="inlineStr">
        <ns0:is>
          <ns0:t>50% Off</ns0:t>
        </ns0:is>
      </ns0:c>
      <ns0:c r="Y119" t="inlineStr">
        <ns0:is>
          <ns0:t>calculated_from_prices</ns0:t>
        </ns0:is>
      </ns0:c>
      <ns0:c r="AG119" t="inlineStr">
        <ns0:is>
          <ns0:t>[Website listing order] Observed default collection listing position 118. Source: https://www.shopmodest.pk/collections/sale?page=4. Checked: 2026-10-19T05:42:43.703403+00:00. Website display order is not verified sales or bestseller rank. Only inspected pages are evidenced; saved-run responses may be cached.</ns0:t>
        </ns0:is>
      </ns0:c>
      <ns0:c r="AH119" t="n">
        <ns0:v>1</ns0:v>
      </ns0:c>
      <ns0:c r="AI119" t="n">
        <ns0:v>1</ns0:v>
      </ns0:c>
      <ns0:c r="AJ119" t="n">
        <ns0:v>118</ns0:v>
      </ns0:c>
      <ns0:c r="AK119" t="inlineStr">
        <ns0:is>
          <ns0:t>https://www.shopmodest.pk/collections/sale?page=4</ns0:t>
        </ns0:is>
      </ns0:c>
      <ns0:c r="AL119" t="inlineStr">
        <ns0:is>
          <ns0:t>2026-10-19T05:42:43.703403+00:00</ns0:t>
        </ns0:is>
      </ns0:c>
      <ns0:c r="AM119" t="inlineStr">
        <ns0:is>
          <ns0:t>observed_default_listing</ns0:t>
        </ns0:is>
      </ns0:c>
      <ns0:c r="AN119" t="inlineStr">
        <ns0:is>
          <ns0:t>1-2 Years Girls Dress</ns0:t>
        </ns0:is>
      </ns0:c>
      <ns0:c r="AO119" t="inlineStr">
        <ns0:is>
          <ns0:t>https://www.shopmodest.pk/products/3-piece-printed-rawsilk-blue-lehenga</ns0:t>
        </ns0:is>
      </ns0:c>
      <ns0:c r="AP119" t="inlineStr">
        <ns0:is>
          <ns0:t>2026-10-19T05:48:03.883706+00:00</ns0:t>
        </ns0:is>
      </ns0:c>
      <ns0:c r="AQ119" t="inlineStr">
        <ns0:is>
          <ns0:t>verified_product_breadcrumb</ns0:t>
        </ns0:is>
      </ns0:c>
    </ns0:row>
    <ns0:row r="120">
      <ns0:c r="A120" t="inlineStr">
        <ns0:is>
          <ns0:t>SE10006</ns0:t>
        </ns0:is>
      </ns0:c>
      <ns0:c r="B120" t="inlineStr">
        <ns0:is>
          <ns0:t>CPf699ac235d03</ns0:t>
        </ns0:is>
      </ns0:c>
      <ns0:c r="C120" t="inlineStr">
        <ns0:is>
          <ns0:t>1-2 Years Girls Dress</ns0:t>
        </ns0:is>
      </ns0:c>
      <ns0:c r="D120" t="inlineStr">
        <ns0:is>
          <ns0:t>3 Piece Pink Cotton Printed Suit</ns0:t>
        </ns0:is>
      </ns0:c>
      <ns0:c r="E120" t="inlineStr">
        <ns0:is>
          <ns0:t xml:space="preserve">3 Piece Pink Cotton Printed Suit.
Size worn by model: 6-7 Year
Suit: 3 piece
Fabric: Cotton
Age group: 1-7 Years
Color: Hot Pink
Product code: 10150
Available Options:
Size: 1-2 Y, 2-3 Y, 3-4 Y, 4-5 Y, 5-6 Y, 6-7 Y
Fabric: Cotton</ns0:t>
        </ns0:is>
      </ns0:c>
      <ns0:c r="F120" t="inlineStr">
        <ns0:is>
          <ns0:t>Festive Edits '26</ns0:t>
        </ns0:is>
      </ns0:c>
      <ns0:c r="I120" t="inlineStr">
        <ns0:is>
          <ns0:t>new</ns0:t>
        </ns0:is>
      </ns0:c>
      <ns0:c r="K120" t="n">
        <ns0:v>5150</ns0:v>
      </ns0:c>
      <ns0:c r="L120" t="n">
        <ns0:v>2575</ns0:v>
      </ns0:c>
      <ns0:c r="M120" t="inlineStr">
        <ns0:is>
          <ns0:t>10150-HPnk-18</ns0:t>
        </ns0:is>
      </ns0:c>
      <ns0:c r="N120" t="inlineStr">
        <ns0:is>
          <ns0:t>https://cdn.shopify.com/s/files/1/0491/9898/9466/files/Artboard_17_0a9560fb-ae47-4179-93ad-17e005f85b5d.webp?v=1767784073</ns0:t>
        </ns0:is>
      </ns0:c>
      <ns0:c r="P120" t="inlineStr">
        <ns0:is>
          <ns0:t>CG141988bc7ad3,CG586a8f2c8cab</ns0:t>
        </ns0:is>
      </ns0:c>
      <ns0:c r="Q120" t="inlineStr">
        <ns0:is>
          <ns0:t>yes</ns0:t>
        </ns0:is>
      </ns0:c>
      <ns0:c r="R120" t="inlineStr">
        <ns0:is>
          <ns0:t>https://www.shopmodest.pk/products/3-piece-pink-linen-printed-suit</ns0:t>
        </ns0:is>
      </ns0:c>
      <ns0:c r="S120" t="n">
        <ns0:v>2575</ns0:v>
      </ns0:c>
      <ns0:c r="T120" t="inlineStr">
        <ns0:is>
          <ns0:t>https://cdn.shopify.com/s/files/1/0491/9898/9466/files/Artboard_17_0a9560fb-ae47-4179-93ad-17e005f85b5d.webp?v=1767784073</ns0:t>
        </ns0:is>
      </ns0:c>
      <ns0:c r="U120" t="inlineStr">
        <ns0:is>
          <ns0:t>https://cdn.shopify.com/s/files/1/0491/9898/9466/files/Artboard_17_0a9560fb-ae47-4179-93ad-17e005f85b5d.webp?v=1767784073</ns0:t>
        </ns0:is>
      </ns0:c>
      <ns0:c r="V120" t="inlineStr">
        <ns0:is>
          <ns0: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ns0:t>
        </ns0:is>
      </ns0:c>
      <ns0:c r="W120" t="n">
        <ns0:v>50</ns0:v>
      </ns0:c>
      <ns0:c r="X120" t="inlineStr">
        <ns0:is>
          <ns0:t>50% Off</ns0:t>
        </ns0:is>
      </ns0:c>
      <ns0:c r="Y120" t="inlineStr">
        <ns0:is>
          <ns0:t>calculated_from_prices</ns0:t>
        </ns0:is>
      </ns0:c>
      <ns0:c r="AG120" t="inlineStr">
        <ns0:is>
          <ns0:t>[Website listing order] Observed default collection listing position 119. Source: https://www.shopmodest.pk/collections/sale?page=4. Checked: 2026-10-19T05:42:43.703403+00:00. Website display order is not verified sales or bestseller rank. Only inspected pages are evidenced; saved-run responses may be cached.</ns0:t>
        </ns0:is>
      </ns0:c>
      <ns0:c r="AH120" t="n">
        <ns0:v>1</ns0:v>
      </ns0:c>
      <ns0:c r="AI120" t="n">
        <ns0:v>1</ns0:v>
      </ns0:c>
      <ns0:c r="AJ120" t="n">
        <ns0:v>119</ns0:v>
      </ns0:c>
      <ns0:c r="AK120" t="inlineStr">
        <ns0:is>
          <ns0:t>https://www.shopmodest.pk/collections/sale?page=4</ns0:t>
        </ns0:is>
      </ns0:c>
      <ns0:c r="AL120" t="inlineStr">
        <ns0:is>
          <ns0:t>2026-10-19T05:42:43.703403+00:00</ns0:t>
        </ns0:is>
      </ns0:c>
      <ns0:c r="AM120" t="inlineStr">
        <ns0:is>
          <ns0:t>observed_default_listing</ns0:t>
        </ns0:is>
      </ns0:c>
      <ns0:c r="AN120" t="inlineStr">
        <ns0:is>
          <ns0:t>1-2 Years Girls Dress</ns0:t>
        </ns0:is>
      </ns0:c>
      <ns0:c r="AO120" t="inlineStr">
        <ns0:is>
          <ns0:t>https://www.shopmodest.pk/products/3-piece-pink-linen-printed-suit</ns0:t>
        </ns0:is>
      </ns0:c>
      <ns0:c r="AP120" t="inlineStr">
        <ns0:is>
          <ns0:t>2026-10-19T05:48:08.608799+00:00</ns0:t>
        </ns0:is>
      </ns0:c>
      <ns0:c r="AQ120" t="inlineStr">
        <ns0:is>
          <ns0:t>verified_product_breadcrumb</ns0:t>
        </ns0:is>
      </ns0:c>
    </ns0:row>
    <ns0:row r="121">
      <ns0:c r="A121" t="inlineStr">
        <ns0:is>
          <ns0:t>SE10006</ns0:t>
        </ns0:is>
      </ns0:c>
      <ns0:c r="B121" t="inlineStr">
        <ns0:is>
          <ns0:t>CPf941cb7941bc</ns0:t>
        </ns0:is>
      </ns0:c>
      <ns0:c r="C121" t="inlineStr">
        <ns0:is>
          <ns0:t>GIRLS (7-18Y)</ns0:t>
        </ns0:is>
      </ns0:c>
      <ns0:c r="D121" t="inlineStr">
        <ns0:is>
          <ns0:t>Purple Rawsilk Printed 3 Piece Frock</ns0:t>
        </ns0:is>
      </ns0:c>
      <ns0:c r="E121" t="inlineStr">
        <ns0:is>
          <ns0:t xml:space="preserve">Purple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Printed 3 Pc Frock
Top: Purple raw silk printed long frock style shirt
Bottom: Purple raw silk plain straight trouser
Dupatta: Purple net dupatta
Note: Actual product color may vary slightly from the image.
Product code: 10215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F121" t="inlineStr">
        <ns0:is>
          <ns0:t>Meethi Eid '26</ns0:t>
        </ns0:is>
      </ns0:c>
      <ns0:c r="I121" t="inlineStr">
        <ns0:is>
          <ns0:t>new</ns0:t>
        </ns0:is>
      </ns0:c>
      <ns0:c r="K121" t="n">
        <ns0:v>7100</ns0:v>
      </ns0:c>
      <ns0:c r="L121" t="n">
        <ns0:v>4260</ns0:v>
      </ns0:c>
      <ns0:c r="M121" t="inlineStr">
        <ns0:is>
          <ns0:t>10215-Prpl-30</ns0:t>
        </ns0:is>
      </ns0:c>
      <ns0:c r="N121" t="inlineStr">
        <ns0:is>
          <ns0:t>https://cdn.shopify.com/s/files/1/0491/9898/9466/files/Artboard3_da0eea67-b0de-4c64-91ac-d5ae5e8a1c20.webp?v=1769858062</ns0:t>
        </ns0:is>
      </ns0:c>
      <ns0:c r="P121" t="inlineStr">
        <ns0:is>
          <ns0:t>CG2180aece3f40,CG99ca34e01061</ns0:t>
        </ns0:is>
      </ns0:c>
      <ns0:c r="Q121" t="inlineStr">
        <ns0:is>
          <ns0:t>yes</ns0:t>
        </ns0:is>
      </ns0:c>
      <ns0:c r="R121" t="inlineStr">
        <ns0:is>
          <ns0:t>https://www.shopmodest.pk/products/purple-rawsilk-printed-3-piece-frock</ns0:t>
        </ns0:is>
      </ns0:c>
      <ns0:c r="S121" t="n">
        <ns0:v>4260</ns0:v>
      </ns0:c>
      <ns0:c r="T121" t="inlineStr">
        <ns0:is>
          <ns0:t>https://cdn.shopify.com/s/files/1/0491/9898/9466/files/Artboard3_da0eea67-b0de-4c64-91ac-d5ae5e8a1c20.webp?v=1769858062</ns0:t>
        </ns0:is>
      </ns0:c>
      <ns0:c r="U121" t="inlineStr">
        <ns0:is>
          <ns0:t>https://cdn.shopify.com/s/files/1/0491/9898/9466/files/Artboard3_da0eea67-b0de-4c64-91ac-d5ae5e8a1c20.webp?v=1769858062</ns0:t>
        </ns0:is>
      </ns0:c>
      <ns0:c r="V121" t="inlineStr">
        <ns0:is>
          <ns0: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ns0:t>
        </ns0:is>
      </ns0:c>
      <ns0:c r="W121" t="n">
        <ns0:v>40</ns0:v>
      </ns0:c>
      <ns0:c r="X121" t="inlineStr">
        <ns0:is>
          <ns0:t>40% Off</ns0:t>
        </ns0:is>
      </ns0:c>
      <ns0:c r="Y121" t="inlineStr">
        <ns0:is>
          <ns0:t>calculated_from_prices</ns0:t>
        </ns0:is>
      </ns0:c>
      <ns0:c r="AG121" t="inlineStr">
        <ns0:is>
          <ns0:t>[Website listing order] Observed default collection listing position 120. Source: https://www.shopmodest.pk/collections/sale?page=4. Checked: 2026-10-19T05:42:43.703403+00:00. Website display order is not verified sales or bestseller rank. Only inspected pages are evidenced; saved-run responses may be cached.</ns0:t>
        </ns0:is>
      </ns0:c>
      <ns0:c r="AH121" t="n">
        <ns0:v>1</ns0:v>
      </ns0:c>
      <ns0:c r="AI121" t="n">
        <ns0:v>1</ns0:v>
      </ns0:c>
      <ns0:c r="AJ121" t="n">
        <ns0:v>120</ns0:v>
      </ns0:c>
      <ns0:c r="AK121" t="inlineStr">
        <ns0:is>
          <ns0:t>https://www.shopmodest.pk/collections/sale?page=4</ns0:t>
        </ns0:is>
      </ns0:c>
      <ns0:c r="AL121" t="inlineStr">
        <ns0:is>
          <ns0:t>2026-10-19T05:42:43.703403+00:00</ns0:t>
        </ns0:is>
      </ns0:c>
      <ns0:c r="AM121" t="inlineStr">
        <ns0:is>
          <ns0:t>observed_default_listing</ns0:t>
        </ns0:is>
      </ns0:c>
      <ns0:c r="AN121" t="inlineStr">
        <ns0:is>
          <ns0:t>GIRLS (7-18Y)</ns0:t>
        </ns0:is>
      </ns0:c>
      <ns0:c r="AO121" t="inlineStr">
        <ns0:is>
          <ns0:t>https://www.shopmodest.pk/collections/girls-wear/products.json?limit=250&amp;page=1</ns0:t>
        </ns0:is>
      </ns0:c>
      <ns0:c r="AP121" t="inlineStr">
        <ns0:is>
          <ns0:t>2026-10-19T05:43:16.497269+00:00</ns0:t>
        </ns0:is>
      </ns0:c>
      <ns0:c r="AQ121" t="inlineStr">
        <ns0:is>
          <ns0:t>verified_navigation_membership</ns0:t>
        </ns0:is>
      </ns0:c>
    </ns0:row>
    <ns0:row r="122">
      <ns0:c r="A122" t="inlineStr">
        <ns0:is>
          <ns0:t>SE10006</ns0:t>
        </ns0:is>
      </ns0:c>
      <ns0:c r="B122" t="inlineStr">
        <ns0:is>
          <ns0:t>CP951dbfe20ace</ns0:t>
        </ns0:is>
      </ns0:c>
      <ns0:c r="C122" t="inlineStr">
        <ns0:is>
          <ns0:t>WOMEN</ns0:t>
        </ns0:is>
      </ns0:c>
      <ns0:c r="D122" t="inlineStr">
        <ns0:is>
          <ns0:t>Rare Flare</ns0:t>
        </ns0:is>
      </ns0:c>
      <ns0:c r="E122" t="inlineStr">
        <ns0:is>
          <ns0:t xml:space="preserve">Rare Flare.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
Modest Clothing dresses are designed to fit the following body measurements.
All measurements are in inches, tolerance of 0.5 inches in measurements.
Kindly note length may vary from style to style.
Available Options:
Size: M, L</ns0:t>
        </ns0:is>
      </ns0:c>
      <ns0:c r="F122" t="inlineStr">
        <ns0:is>
          <ns0:t>Modest Clothing</ns0:t>
        </ns0:is>
      </ns0:c>
      <ns0:c r="I122" t="inlineStr">
        <ns0:is>
          <ns0:t>new</ns0:t>
        </ns0:is>
      </ns0:c>
      <ns0:c r="K122" t="n">
        <ns0:v>2950</ns0:v>
      </ns0:c>
      <ns0:c r="L122" t="n">
        <ns0:v>1475</ns0:v>
      </ns0:c>
      <ns0:c r="M122" t="inlineStr">
        <ns0:is>
          <ns0:t>T52-Grn-M</ns0:t>
        </ns0:is>
      </ns0:c>
      <ns0:c r="N122" t="inlineStr">
        <ns0:is>
          <ns0:t>https://cdn.shopify.com/s/files/1/0491/9898/9466/files/Modest-Web-Resize-Images-6.webp?v=1790248090</ns0:t>
        </ns0:is>
      </ns0:c>
      <ns0:c r="P122" t="inlineStr">
        <ns0:is>
          <ns0:t>CG4376b439ccea</ns0:t>
        </ns0:is>
      </ns0:c>
      <ns0:c r="Q122" t="inlineStr">
        <ns0:is>
          <ns0:t>yes</ns0:t>
        </ns0:is>
      </ns0:c>
      <ns0:c r="R122" t="inlineStr">
        <ns0:is>
          <ns0:t>https://www.shopmodest.pk/products/green-trouser</ns0:t>
        </ns0:is>
      </ns0:c>
      <ns0:c r="S122" t="n">
        <ns0:v>1475</ns0:v>
      </ns0:c>
      <ns0:c r="T122" t="inlineStr">
        <ns0:is>
          <ns0:t>https://cdn.shopify.com/s/files/1/0491/9898/9466/files/Modest-Web-Resize-Images-6.webp?v=1790248090</ns0:t>
        </ns0:is>
      </ns0:c>
      <ns0:c r="U122" t="inlineStr">
        <ns0:is>
          <ns0:t>https://cdn.shopify.com/s/files/1/0491/9898/9466/files/Modest-Web-Resize-Images-6.webp?v=1790248090</ns0:t>
        </ns0:is>
      </ns0:c>
      <ns0:c r="V122" t="inlineStr">
        <ns0:is>
          <ns0: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ns0:t>
        </ns0:is>
      </ns0:c>
      <ns0:c r="W122" t="n">
        <ns0:v>50</ns0:v>
      </ns0:c>
      <ns0:c r="X122" t="inlineStr">
        <ns0:is>
          <ns0:t>50% Off</ns0:t>
        </ns0:is>
      </ns0:c>
      <ns0:c r="Y122" t="inlineStr">
        <ns0:is>
          <ns0:t>calculated_from_prices</ns0:t>
        </ns0:is>
      </ns0:c>
      <ns0:c r="AG122" t="inlineStr">
        <ns0:is>
          <ns0:t>[Website listing order] Observed default collection listing position 121. Source: https://www.shopmodest.pk/collections/sale?page=4. Checked: 2026-10-19T05:42:43.703403+00:00. Website display order is not verified sales or bestseller rank. Only inspected pages are evidenced; saved-run responses may be cached.</ns0:t>
        </ns0:is>
      </ns0:c>
      <ns0:c r="AH122" t="n">
        <ns0:v>1</ns0:v>
      </ns0:c>
      <ns0:c r="AI122" t="n">
        <ns0:v>1</ns0:v>
      </ns0:c>
      <ns0:c r="AJ122" t="n">
        <ns0:v>121</ns0:v>
      </ns0:c>
      <ns0:c r="AK122" t="inlineStr">
        <ns0:is>
          <ns0:t>https://www.shopmodest.pk/collections/sale?page=4</ns0:t>
        </ns0:is>
      </ns0:c>
      <ns0:c r="AL122" t="inlineStr">
        <ns0:is>
          <ns0:t>2026-10-19T05:42:43.703403+00:00</ns0:t>
        </ns0:is>
      </ns0:c>
      <ns0:c r="AM122" t="inlineStr">
        <ns0:is>
          <ns0:t>observed_default_listing</ns0:t>
        </ns0:is>
      </ns0:c>
      <ns0:c r="AN122" t="inlineStr">
        <ns0:is>
          <ns0:t>WOMEN</ns0:t>
        </ns0:is>
      </ns0:c>
      <ns0:c r="AO122" t="inlineStr">
        <ns0:is>
          <ns0:t>https://www.shopmodest.pk/collections/womens-wear/products.json?limit=250&amp;page=1</ns0:t>
        </ns0:is>
      </ns0:c>
      <ns0:c r="AP122" t="inlineStr">
        <ns0:is>
          <ns0:t>2026-10-19T05:43:17.432351+00:00</ns0:t>
        </ns0:is>
      </ns0:c>
      <ns0:c r="AQ122" t="inlineStr">
        <ns0:is>
          <ns0:t>verified_navigation_membership</ns0:t>
        </ns0:is>
      </ns0:c>
    </ns0:row>
    <ns0:row r="123">
      <ns0:c r="A123" t="inlineStr">
        <ns0:is>
          <ns0:t>SE10006</ns0:t>
        </ns0:is>
      </ns0:c>
      <ns0:c r="B123" t="inlineStr">
        <ns0:is>
          <ns0:t>CP6eedc51eebe1</ns0:t>
        </ns0:is>
      </ns0:c>
      <ns0:c r="C123" t="inlineStr">
        <ns0:is>
          <ns0:t>WOMEN</ns0:t>
        </ns0:is>
      </ns0:c>
      <ns0:c r="D123" t="inlineStr">
        <ns0:is>
          <ns0:t>Women 2 Piece White Denim Co Ord Set</ns0:t>
        </ns0:is>
      </ns0:c>
      <ns0:c r="E123" t="inlineStr">
        <ns0:is>
          <ns0:t xml:space="preserve">Women 2 Piece White Denim Co Ord Set.
Twirl through this festive season with grace!
Women 2 Piece Suit
Shirt Fabric: Denim
Sizes: XS, S, M, L
Color: White
ZAW07
Available Options:
Size: XS, S, M, L</ns0:t>
        </ns0:is>
      </ns0:c>
      <ns0:c r="F123" t="inlineStr">
        <ns0:is>
          <ns0:t>Modest West</ns0:t>
        </ns0:is>
      </ns0:c>
      <ns0:c r="I123" t="inlineStr">
        <ns0:is>
          <ns0:t>new</ns0:t>
        </ns0:is>
      </ns0:c>
      <ns0:c r="K123" t="n">
        <ns0:v>5350</ns0:v>
      </ns0:c>
      <ns0:c r="L123" t="n">
        <ns0:v>2675</ns0:v>
      </ns0:c>
      <ns0:c r="M123" t="inlineStr">
        <ns0:is>
          <ns0:t>ZAW07-Wht-S</ns0:t>
        </ns0:is>
      </ns0:c>
      <ns0:c r="N123" t="inlineStr">
        <ns0:is>
          <ns0:t>https://cdn.shopify.com/s/files/1/0491/9898/9466/files/Modest-Web-Resize-Images-2.webp?v=1790247966</ns0:t>
        </ns0:is>
      </ns0:c>
      <ns0:c r="P123" t="inlineStr">
        <ns0:is>
          <ns0:t>CGd164a3f70d27</ns0:t>
        </ns0:is>
      </ns0:c>
      <ns0:c r="Q123" t="inlineStr">
        <ns0:is>
          <ns0:t>yes</ns0:t>
        </ns0:is>
      </ns0:c>
      <ns0:c r="R123" t="inlineStr">
        <ns0:is>
          <ns0:t>https://www.shopmodest.pk/products/women-2-piece-white-denim-co-ord-set</ns0:t>
        </ns0:is>
      </ns0:c>
      <ns0:c r="S123" t="n">
        <ns0:v>2675</ns0:v>
      </ns0:c>
      <ns0:c r="T123" t="inlineStr">
        <ns0:is>
          <ns0:t>https://cdn.shopify.com/s/files/1/0491/9898/9466/files/Modest-Web-Resize-Images-2.webp?v=1790247966</ns0:t>
        </ns0:is>
      </ns0:c>
      <ns0:c r="U123" t="inlineStr">
        <ns0:is>
          <ns0:t>https://cdn.shopify.com/s/files/1/0491/9898/9466/files/Modest-Web-Resize-Images-2.webp?v=1790247966</ns0:t>
        </ns0:is>
      </ns0:c>
      <ns0:c r="V123" t="inlineStr">
        <ns0:is>
          <ns0: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ns0:t>
        </ns0:is>
      </ns0:c>
      <ns0:c r="W123" t="n">
        <ns0:v>50</ns0:v>
      </ns0:c>
      <ns0:c r="X123" t="inlineStr">
        <ns0:is>
          <ns0:t>50% Off</ns0:t>
        </ns0:is>
      </ns0:c>
      <ns0:c r="Y123" t="inlineStr">
        <ns0:is>
          <ns0:t>calculated_from_prices</ns0:t>
        </ns0:is>
      </ns0:c>
      <ns0:c r="AG123" t="inlineStr">
        <ns0:is>
          <ns0:t>[Website listing order] Observed default collection listing position 122. Source: https://www.shopmodest.pk/collections/sale?page=4. Checked: 2026-10-19T05:42:43.703403+00:00. Website display order is not verified sales or bestseller rank. Only inspected pages are evidenced; saved-run responses may be cached.</ns0:t>
        </ns0:is>
      </ns0:c>
      <ns0:c r="AH123" t="n">
        <ns0:v>1</ns0:v>
      </ns0:c>
      <ns0:c r="AI123" t="n">
        <ns0:v>1</ns0:v>
      </ns0:c>
      <ns0:c r="AJ123" t="n">
        <ns0:v>122</ns0:v>
      </ns0:c>
      <ns0:c r="AK123" t="inlineStr">
        <ns0:is>
          <ns0:t>https://www.shopmodest.pk/collections/sale?page=4</ns0:t>
        </ns0:is>
      </ns0:c>
      <ns0:c r="AL123" t="inlineStr">
        <ns0:is>
          <ns0:t>2026-10-19T05:42:43.703403+00:00</ns0:t>
        </ns0:is>
      </ns0:c>
      <ns0:c r="AM123" t="inlineStr">
        <ns0:is>
          <ns0:t>observed_default_listing</ns0:t>
        </ns0:is>
      </ns0:c>
      <ns0:c r="AN123" t="inlineStr">
        <ns0:is>
          <ns0:t>WOMEN</ns0:t>
        </ns0:is>
      </ns0:c>
      <ns0:c r="AO123" t="inlineStr">
        <ns0:is>
          <ns0:t>https://www.shopmodest.pk/collections/womens-wear/products.json?limit=250&amp;page=1</ns0:t>
        </ns0:is>
      </ns0:c>
      <ns0:c r="AP123" t="inlineStr">
        <ns0:is>
          <ns0:t>2026-10-19T05:43:17.432351+00:00</ns0:t>
        </ns0:is>
      </ns0:c>
      <ns0:c r="AQ123" t="inlineStr">
        <ns0:is>
          <ns0:t>verified_navigation_membership</ns0:t>
        </ns0:is>
      </ns0:c>
    </ns0:row>
    <ns0:row r="124">
      <ns0:c r="A124" t="inlineStr">
        <ns0:is>
          <ns0:t>SE10006</ns0:t>
        </ns0:is>
      </ns0:c>
      <ns0:c r="B124" t="inlineStr">
        <ns0:is>
          <ns0:t>CP0fa11c0c0c75</ns0:t>
        </ns0:is>
      </ns0:c>
      <ns0:c r="C124" t="inlineStr">
        <ns0:is>
          <ns0:t>WOMEN</ns0:t>
        </ns0:is>
      </ns0:c>
      <ns0:c r="D124" t="inlineStr">
        <ns0:is>
          <ns0:t>Women 1 Piece Purple Crinkle Frock</ns0:t>
        </ns0:is>
      </ns0:c>
      <ns0:c r="E124" t="inlineStr">
        <ns0:is>
          <ns0:t xml:space="preserve">Women 1 Piece Purple Crinkle Frock.
Twirl through this festive season with grace!
Women 1 Piece Frock
Shirt Fabric: Crinkle
Sizes: XS, S, M, L
Color: Purple
ZAW03
Available Options:
Size: XS, S, M, L</ns0:t>
        </ns0:is>
      </ns0:c>
      <ns0:c r="F124" t="inlineStr">
        <ns0:is>
          <ns0:t>Modest West</ns0:t>
        </ns0:is>
      </ns0:c>
      <ns0:c r="I124" t="inlineStr">
        <ns0:is>
          <ns0:t>new</ns0:t>
        </ns0:is>
      </ns0:c>
      <ns0:c r="K124" t="n">
        <ns0:v>5500</ns0:v>
      </ns0:c>
      <ns0:c r="L124" t="n">
        <ns0:v>2750</ns0:v>
      </ns0:c>
      <ns0:c r="M124" t="inlineStr">
        <ns0:is>
          <ns0:t>ZAW03-Mar-S</ns0:t>
        </ns0:is>
      </ns0:c>
      <ns0:c r="N124" t="inlineStr">
        <ns0:is>
          <ns0:t>https://cdn.shopify.com/s/files/1/0491/9898/9466/files/Modest-Web-Resize-Images-8.webp?v=1790248101</ns0:t>
        </ns0:is>
      </ns0:c>
      <ns0:c r="P124" t="inlineStr">
        <ns0:is>
          <ns0:t>CGfa2b0fba7999</ns0:t>
        </ns0:is>
      </ns0:c>
      <ns0:c r="Q124" t="inlineStr">
        <ns0:is>
          <ns0:t>yes</ns0:t>
        </ns0:is>
      </ns0:c>
      <ns0:c r="R124" t="inlineStr">
        <ns0:is>
          <ns0:t>https://www.shopmodest.pk/products/women-1-piece-purple-crinkle-frock</ns0:t>
        </ns0:is>
      </ns0:c>
      <ns0:c r="S124" t="n">
        <ns0:v>2750</ns0:v>
      </ns0:c>
      <ns0:c r="T124" t="inlineStr">
        <ns0:is>
          <ns0:t>https://cdn.shopify.com/s/files/1/0491/9898/9466/files/Modest-Web-Resize-Images-8.webp?v=1790248101</ns0:t>
        </ns0:is>
      </ns0:c>
      <ns0:c r="U124" t="inlineStr">
        <ns0:is>
          <ns0:t>https://cdn.shopify.com/s/files/1/0491/9898/9466/files/Modest-Web-Resize-Images-8.webp?v=1790248101</ns0:t>
        </ns0:is>
      </ns0:c>
      <ns0:c r="V124" t="inlineStr">
        <ns0:is>
          <ns0: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ns0:t>
        </ns0:is>
      </ns0:c>
      <ns0:c r="W124" t="n">
        <ns0:v>50</ns0:v>
      </ns0:c>
      <ns0:c r="X124" t="inlineStr">
        <ns0:is>
          <ns0:t>50% Off</ns0:t>
        </ns0:is>
      </ns0:c>
      <ns0:c r="Y124" t="inlineStr">
        <ns0:is>
          <ns0:t>calculated_from_prices</ns0:t>
        </ns0:is>
      </ns0:c>
      <ns0:c r="AG124" t="inlineStr">
        <ns0:is>
          <ns0:t>[Website listing order] Observed default collection listing position 123. Source: https://www.shopmodest.pk/collections/sale?page=4. Checked: 2026-10-19T05:42:43.703403+00:00. Website display order is not verified sales or bestseller rank. Only inspected pages are evidenced; saved-run responses may be cached.</ns0:t>
        </ns0:is>
      </ns0:c>
      <ns0:c r="AH124" t="n">
        <ns0:v>1</ns0:v>
      </ns0:c>
      <ns0:c r="AI124" t="n">
        <ns0:v>1</ns0:v>
      </ns0:c>
      <ns0:c r="AJ124" t="n">
        <ns0:v>123</ns0:v>
      </ns0:c>
      <ns0:c r="AK124" t="inlineStr">
        <ns0:is>
          <ns0:t>https://www.shopmodest.pk/collections/sale?page=4</ns0:t>
        </ns0:is>
      </ns0:c>
      <ns0:c r="AL124" t="inlineStr">
        <ns0:is>
          <ns0:t>2026-10-19T05:42:43.703403+00:00</ns0:t>
        </ns0:is>
      </ns0:c>
      <ns0:c r="AM124" t="inlineStr">
        <ns0:is>
          <ns0:t>observed_default_listing</ns0:t>
        </ns0:is>
      </ns0:c>
      <ns0:c r="AN124" t="inlineStr">
        <ns0:is>
          <ns0:t>WOMEN</ns0:t>
        </ns0:is>
      </ns0:c>
      <ns0:c r="AO124" t="inlineStr">
        <ns0:is>
          <ns0:t>https://www.shopmodest.pk/collections/womens-wear/products.json?limit=250&amp;page=1</ns0:t>
        </ns0:is>
      </ns0:c>
      <ns0:c r="AP124" t="inlineStr">
        <ns0:is>
          <ns0:t>2026-10-19T05:43:17.432351+00:00</ns0:t>
        </ns0:is>
      </ns0:c>
      <ns0:c r="AQ124" t="inlineStr">
        <ns0:is>
          <ns0:t>verified_navigation_membership</ns0:t>
        </ns0:is>
      </ns0:c>
    </ns0:row>
    <ns0:row r="125">
      <ns0:c r="A125" t="inlineStr">
        <ns0:is>
          <ns0:t>SE10006</ns0:t>
        </ns0:is>
      </ns0:c>
      <ns0:c r="B125" t="inlineStr">
        <ns0:is>
          <ns0:t>CPc7887382ebfc</ns0:t>
        </ns0:is>
      </ns0:c>
      <ns0:c r="C125" t="inlineStr">
        <ns0:is>
          <ns0:t>WOMEN</ns0:t>
        </ns0:is>
      </ns0:c>
      <ns0:c r="D125" t="inlineStr">
        <ns0:is>
          <ns0:t>Women 1 Piece Peach Crinkle Frock</ns0:t>
        </ns0:is>
      </ns0:c>
      <ns0:c r="E125" t="inlineStr">
        <ns0:is>
          <ns0:t xml:space="preserve">Women 1 Piece Peach Crinkle Frock.
Twirl through this festive season with grace!
Women 1 Piece Frock
Shirt Fabric: Crinkle
Sizes: XS, S, M, L
Color: Peach
ZAW03
Available Options:
Size: XS, S, M, L
Fabric: Chiffon</ns0:t>
        </ns0:is>
      </ns0:c>
      <ns0:c r="F125" t="inlineStr">
        <ns0:is>
          <ns0:t>Modest West</ns0:t>
        </ns0:is>
      </ns0:c>
      <ns0:c r="I125" t="inlineStr">
        <ns0:is>
          <ns0:t>new</ns0:t>
        </ns0:is>
      </ns0:c>
      <ns0:c r="K125" t="n">
        <ns0:v>5500</ns0:v>
      </ns0:c>
      <ns0:c r="L125" t="n">
        <ns0:v>2750</ns0:v>
      </ns0:c>
      <ns0:c r="M125" t="inlineStr">
        <ns0:is>
          <ns0:t>ZAW03-Pch-S</ns0:t>
        </ns0:is>
      </ns0:c>
      <ns0:c r="N125" t="inlineStr">
        <ns0:is>
          <ns0:t>https://cdn.shopify.com/s/files/1/0491/9898/9466/files/Modest-Web-Resize-Images-7.webp?v=1790248101</ns0:t>
        </ns0:is>
      </ns0:c>
      <ns0:c r="P125" t="inlineStr">
        <ns0:is>
          <ns0:t>CG06fc52734010,CG47b9804ed55c</ns0:t>
        </ns0:is>
      </ns0:c>
      <ns0:c r="Q125" t="inlineStr">
        <ns0:is>
          <ns0:t>yes</ns0:t>
        </ns0:is>
      </ns0:c>
      <ns0:c r="R125" t="inlineStr">
        <ns0:is>
          <ns0:t>https://www.shopmodest.pk/products/women-1-piece-peach-crinkle-frock</ns0:t>
        </ns0:is>
      </ns0:c>
      <ns0:c r="S125" t="n">
        <ns0:v>2750</ns0:v>
      </ns0:c>
      <ns0:c r="T125" t="inlineStr">
        <ns0:is>
          <ns0:t>https://cdn.shopify.com/s/files/1/0491/9898/9466/files/Modest-Web-Resize-Images-7.webp?v=1790248101</ns0:t>
        </ns0:is>
      </ns0:c>
      <ns0:c r="U125" t="inlineStr">
        <ns0:is>
          <ns0:t>https://cdn.shopify.com/s/files/1/0491/9898/9466/files/Modest-Web-Resize-Images-7.webp?v=1790248101</ns0:t>
        </ns0:is>
      </ns0:c>
      <ns0:c r="V125" t="inlineStr">
        <ns0:is>
          <ns0: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ns0:t>
        </ns0:is>
      </ns0:c>
      <ns0:c r="W125" t="n">
        <ns0:v>50</ns0:v>
      </ns0:c>
      <ns0:c r="X125" t="inlineStr">
        <ns0:is>
          <ns0:t>50% Off</ns0:t>
        </ns0:is>
      </ns0:c>
      <ns0:c r="Y125" t="inlineStr">
        <ns0:is>
          <ns0:t>calculated_from_prices</ns0:t>
        </ns0:is>
      </ns0:c>
      <ns0:c r="AG125" t="inlineStr">
        <ns0:is>
          <ns0:t>[Website listing order] Observed default collection listing position 124. Source: https://www.shopmodest.pk/collections/sale?page=4. Checked: 2026-10-19T05:42:43.703403+00:00. Website display order is not verified sales or bestseller rank. Only inspected pages are evidenced; saved-run responses may be cached.</ns0:t>
        </ns0:is>
      </ns0:c>
      <ns0:c r="AH125" t="n">
        <ns0:v>1</ns0:v>
      </ns0:c>
      <ns0:c r="AI125" t="n">
        <ns0:v>1</ns0:v>
      </ns0:c>
      <ns0:c r="AJ125" t="n">
        <ns0:v>124</ns0:v>
      </ns0:c>
      <ns0:c r="AK125" t="inlineStr">
        <ns0:is>
          <ns0:t>https://www.shopmodest.pk/collections/sale?page=4</ns0:t>
        </ns0:is>
      </ns0:c>
      <ns0:c r="AL125" t="inlineStr">
        <ns0:is>
          <ns0:t>2026-10-19T05:42:43.703403+00:00</ns0:t>
        </ns0:is>
      </ns0:c>
      <ns0:c r="AM125" t="inlineStr">
        <ns0:is>
          <ns0:t>observed_default_listing</ns0:t>
        </ns0:is>
      </ns0:c>
      <ns0:c r="AN125" t="inlineStr">
        <ns0:is>
          <ns0:t>WOMEN</ns0:t>
        </ns0:is>
      </ns0:c>
      <ns0:c r="AO125" t="inlineStr">
        <ns0:is>
          <ns0:t>https://www.shopmodest.pk/collections/womens-wear/products.json?limit=250&amp;page=1</ns0:t>
        </ns0:is>
      </ns0:c>
      <ns0:c r="AP125" t="inlineStr">
        <ns0:is>
          <ns0:t>2026-10-19T05:43:17.432351+00:00</ns0:t>
        </ns0:is>
      </ns0:c>
      <ns0:c r="AQ125" t="inlineStr">
        <ns0:is>
          <ns0:t>verified_navigation_membership</ns0:t>
        </ns0:is>
      </ns0:c>
    </ns0:row>
    <ns0:row r="126">
      <ns0:c r="A126" t="inlineStr">
        <ns0:is>
          <ns0:t>SE10006</ns0:t>
        </ns0:is>
      </ns0:c>
      <ns0:c r="B126" t="inlineStr">
        <ns0:is>
          <ns0:t>CPd64c0536a5b2</ns0:t>
        </ns0:is>
      </ns0:c>
      <ns0:c r="C126" t="inlineStr">
        <ns0:is>
          <ns0:t>WOMEN</ns0:t>
        </ns0:is>
      </ns0:c>
      <ns0:c r="D126" t="inlineStr">
        <ns0:is>
          <ns0:t>Women 2 Piece Green Cotton Dress</ns0:t>
        </ns0:is>
      </ns0:c>
      <ns0:c r="E126" t="inlineStr">
        <ns0:is>
          <ns0:t xml:space="preserve">Women 2 Piece Green Cotton Dress.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
Modest Clothing dresses are designed to fit the following body measurements.
All measurements are in inches, tolerance of 0.5 inches in measurements.
Kindly note length may vary from style to style.
Available Options:
Size: XS, S, M, L
Fabric: Cotton</ns0:t>
        </ns0:is>
      </ns0:c>
      <ns0:c r="F126" t="inlineStr">
        <ns0:is>
          <ns0:t>Modest West</ns0:t>
        </ns0:is>
      </ns0:c>
      <ns0:c r="I126" t="inlineStr">
        <ns0:is>
          <ns0:t>new</ns0:t>
        </ns0:is>
      </ns0:c>
      <ns0:c r="K126" t="n">
        <ns0:v>5450</ns0:v>
      </ns0:c>
      <ns0:c r="L126" t="n">
        <ns0:v>2725</ns0:v>
      </ns0:c>
      <ns0:c r="M126" t="inlineStr">
        <ns0:is>
          <ns0:t>ZAW01-Grn-S</ns0:t>
        </ns0:is>
      </ns0:c>
      <ns0:c r="N126" t="inlineStr">
        <ns0:is>
          <ns0:t>https://cdn.shopify.com/s/files/1/0491/9898/9466/files/Artboard_36_88bcb624-c8a6-4b31-a94a-23c88f7bf677.webp?v=1768384163</ns0:t>
        </ns0:is>
      </ns0:c>
      <ns0:c r="P126" t="inlineStr">
        <ns0:is>
          <ns0:t>CGba64ab5343fe,CG7a417c22c124</ns0:t>
        </ns0:is>
      </ns0:c>
      <ns0:c r="Q126" t="inlineStr">
        <ns0:is>
          <ns0:t>yes</ns0:t>
        </ns0:is>
      </ns0:c>
      <ns0:c r="R126" t="inlineStr">
        <ns0:is>
          <ns0:t>https://www.shopmodest.pk/products/women-2-piece-green-cotton-dress</ns0:t>
        </ns0:is>
      </ns0:c>
      <ns0:c r="S126" t="n">
        <ns0:v>2725</ns0:v>
      </ns0:c>
      <ns0:c r="T126" t="inlineStr">
        <ns0:is>
          <ns0:t>https://cdn.shopify.com/s/files/1/0491/9898/9466/files/Artboard_36_88bcb624-c8a6-4b31-a94a-23c88f7bf677.webp?v=1768384163</ns0:t>
        </ns0:is>
      </ns0:c>
      <ns0:c r="U126" t="inlineStr">
        <ns0:is>
          <ns0:t>https://cdn.shopify.com/s/files/1/0491/9898/9466/files/Artboard_36_88bcb624-c8a6-4b31-a94a-23c88f7bf677.webp?v=1768384163</ns0:t>
        </ns0:is>
      </ns0:c>
      <ns0:c r="V126" t="inlineStr">
        <ns0:is>
          <ns0: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ns0:t>
        </ns0:is>
      </ns0:c>
      <ns0:c r="W126" t="n">
        <ns0:v>50</ns0:v>
      </ns0:c>
      <ns0:c r="X126" t="inlineStr">
        <ns0:is>
          <ns0:t>50% Off</ns0:t>
        </ns0:is>
      </ns0:c>
      <ns0:c r="Y126" t="inlineStr">
        <ns0:is>
          <ns0:t>calculated_from_prices</ns0:t>
        </ns0:is>
      </ns0:c>
      <ns0:c r="AG126" t="inlineStr">
        <ns0:is>
          <ns0:t>[Website listing order] Observed default collection listing position 125. Source: https://www.shopmodest.pk/collections/sale?page=4. Checked: 2026-10-19T05:42:43.703403+00:00. Website display order is not verified sales or bestseller rank. Only inspected pages are evidenced; saved-run responses may be cached.</ns0:t>
        </ns0:is>
      </ns0:c>
      <ns0:c r="AH126" t="n">
        <ns0:v>1</ns0:v>
      </ns0:c>
      <ns0:c r="AI126" t="n">
        <ns0:v>1</ns0:v>
      </ns0:c>
      <ns0:c r="AJ126" t="n">
        <ns0:v>125</ns0:v>
      </ns0:c>
      <ns0:c r="AK126" t="inlineStr">
        <ns0:is>
          <ns0:t>https://www.shopmodest.pk/collections/sale?page=4</ns0:t>
        </ns0:is>
      </ns0:c>
      <ns0:c r="AL126" t="inlineStr">
        <ns0:is>
          <ns0:t>2026-10-19T05:42:43.703403+00:00</ns0:t>
        </ns0:is>
      </ns0:c>
      <ns0:c r="AM126" t="inlineStr">
        <ns0:is>
          <ns0:t>observed_default_listing</ns0:t>
        </ns0:is>
      </ns0:c>
      <ns0:c r="AN126" t="inlineStr">
        <ns0:is>
          <ns0:t>WOMEN</ns0:t>
        </ns0:is>
      </ns0:c>
      <ns0:c r="AO126" t="inlineStr">
        <ns0:is>
          <ns0:t>https://www.shopmodest.pk/collections/womens-wear/products.json?limit=250&amp;page=1</ns0:t>
        </ns0:is>
      </ns0:c>
      <ns0:c r="AP126" t="inlineStr">
        <ns0:is>
          <ns0:t>2026-10-19T05:43:17.432351+00:00</ns0:t>
        </ns0:is>
      </ns0:c>
      <ns0:c r="AQ126" t="inlineStr">
        <ns0:is>
          <ns0:t>verified_navigation_membership</ns0:t>
        </ns0:is>
      </ns0:c>
    </ns0:row>
    <ns0:row r="127">
      <ns0:c r="A127" t="inlineStr">
        <ns0:is>
          <ns0:t>SE10006</ns0:t>
        </ns0:is>
      </ns0:c>
      <ns0:c r="B127" t="inlineStr">
        <ns0:is>
          <ns0:t>CP65199138edaa</ns0:t>
        </ns0:is>
      </ns0:c>
      <ns0:c r="C127" t="inlineStr">
        <ns0:is>
          <ns0:t>1-2 Years Girls Dress</ns0:t>
        </ns0:is>
      </ns0:c>
      <ns0:c r="D127" t="inlineStr">
        <ns0:is>
          <ns0:t>3 Piece Tissue Pink Formal Dress</ns0:t>
        </ns0:is>
      </ns0:c>
      <ns0:c r="E127" t="inlineStr">
        <ns0:is>
          <ns0:t xml:space="preserve">3 Piece Tissue Pink Formal Dress.
Available Options:
Kid Size: 1-2 Y, 2-3 Y, 3-4 Y, 4-5 Y, 5-6 Y, 6-7 Y, 7-8 Y, 8-9 Y, 10-11 Y, 11-12 Y, 12-15 Y, 15-18 Y
Mother Size: S, M, L</ns0:t>
        </ns0:is>
      </ns0:c>
      <ns0:c r="F127" t="inlineStr">
        <ns0:is>
          <ns0:t>Mommy &amp; Me</ns0:t>
        </ns0:is>
      </ns0:c>
      <ns0:c r="I127" t="inlineStr">
        <ns0:is>
          <ns0:t>new</ns0:t>
        </ns0:is>
      </ns0:c>
      <ns0:c r="K127" t="n">
        <ns0:v>16450</ns0:v>
      </ns0:c>
      <ns0:c r="L127" t="n">
        <ns0:v>11515</ns0:v>
      </ns0:c>
      <ns0:c r="N127" t="inlineStr">
        <ns0:is>
          <ns0:t>https://cdn.shopify.com/s/files/1/0491/9898/9466/files/Artboard1_3a863647-b524-4f55-b80e-4d65e97bfd4b.webp?v=1791624963</ns0:t>
        </ns0:is>
      </ns0:c>
      <ns0:c r="P127" t="inlineStr">
        <ns0:is>
          <ns0:t>CG0b4204f4c0e6,CG781e01b1bec4</ns0:t>
        </ns0:is>
      </ns0:c>
      <ns0:c r="Q127" t="inlineStr">
        <ns0:is>
          <ns0:t>yes</ns0:t>
        </ns0:is>
      </ns0:c>
      <ns0:c r="R127" t="inlineStr">
        <ns0:is>
          <ns0:t>https://www.shopmodest.pk/products/3-piece-tissue-pink-formal-dress</ns0:t>
        </ns0:is>
      </ns0:c>
      <ns0:c r="S127" t="n">
        <ns0:v>11515</ns0:v>
      </ns0:c>
      <ns0:c r="T127" t="inlineStr">
        <ns0:is>
          <ns0:t>https://cdn.shopify.com/s/files/1/0491/9898/9466/files/Artboard1_3a863647-b524-4f55-b80e-4d65e97bfd4b.webp?v=1791624963</ns0:t>
        </ns0:is>
      </ns0:c>
      <ns0:c r="U127" t="inlineStr">
        <ns0:is>
          <ns0:t>https://cdn.shopify.com/s/files/1/0491/9898/9466/files/Artboard1_3a863647-b524-4f55-b80e-4d65e97bfd4b.webp?v=1791624963</ns0:t>
        </ns0:is>
      </ns0:c>
      <ns0:c r="V127" t="inlineStr">
        <ns0:is>
          <ns0: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https://cdn.shopify.com/s/files/1/0491/9898/9466/files/Artboard_9_daaff493-8c70-417c-b4d6-02cd6754c7af.webp?v=1789208695|https://cdn.shopify.com/s/files/1/0491/9898/9466/files/W299.webp?v=1792133599</ns0:t>
        </ns0:is>
      </ns0:c>
      <ns0:c r="W127" t="n">
        <ns0:v>30</ns0:v>
      </ns0:c>
      <ns0:c r="X127" t="inlineStr">
        <ns0:is>
          <ns0:t>30% Off</ns0:t>
        </ns0:is>
      </ns0:c>
      <ns0:c r="Y127" t="inlineStr">
        <ns0:is>
          <ns0:t>calculated_from_prices</ns0:t>
        </ns0:is>
      </ns0:c>
      <ns0:c r="AG127" t="inlineStr">
        <ns0:is>
          <ns0:t>[Website listing order] Observed default collection listing position 126. Source: https://www.shopmodest.pk/collections/sale?page=4. Checked: 2026-10-19T05:42:43.703403+00:00. Website display order is not verified sales or bestseller rank. Only inspected pages are evidenced; saved-run responses may be cached.</ns0:t>
        </ns0:is>
      </ns0:c>
      <ns0:c r="AH127" t="n">
        <ns0:v>1</ns0:v>
      </ns0:c>
      <ns0:c r="AI127" t="n">
        <ns0:v>1</ns0:v>
      </ns0:c>
      <ns0:c r="AJ127" t="n">
        <ns0:v>126</ns0:v>
      </ns0:c>
      <ns0:c r="AK127" t="inlineStr">
        <ns0:is>
          <ns0:t>https://www.shopmodest.pk/collections/sale?page=4</ns0:t>
        </ns0:is>
      </ns0:c>
      <ns0:c r="AL127" t="inlineStr">
        <ns0:is>
          <ns0:t>2026-10-19T05:42:43.703403+00:00</ns0:t>
        </ns0:is>
      </ns0:c>
      <ns0:c r="AM127" t="inlineStr">
        <ns0:is>
          <ns0:t>observed_default_listing</ns0:t>
        </ns0:is>
      </ns0:c>
      <ns0:c r="AN127" t="inlineStr">
        <ns0:is>
          <ns0:t>1-2 Years Girls Dress</ns0:t>
        </ns0:is>
      </ns0:c>
      <ns0:c r="AO127" t="inlineStr">
        <ns0:is>
          <ns0:t>https://www.shopmodest.pk/products/3-piece-tissue-pink-formal-dress</ns0:t>
        </ns0:is>
      </ns0:c>
      <ns0:c r="AP127" t="inlineStr">
        <ns0:is>
          <ns0:t>2026-10-19T05:47:57.382470+00:00</ns0:t>
        </ns0:is>
      </ns0:c>
      <ns0:c r="AQ127" t="inlineStr">
        <ns0:is>
          <ns0:t>verified_product_breadcrumb</ns0:t>
        </ns0:is>
      </ns0:c>
    </ns0:row>
    <ns0:row r="128">
      <ns0:c r="A128" t="inlineStr">
        <ns0:is>
          <ns0:t>SE10006</ns0:t>
        </ns0:is>
      </ns0:c>
      <ns0:c r="B128" t="inlineStr">
        <ns0:is>
          <ns0:t>CP360c4277b50d</ns0:t>
        </ns0:is>
      </ns0:c>
      <ns0:c r="C128" t="inlineStr">
        <ns0:is>
          <ns0:t>GIRLS (7-18Y)</ns0:t>
        </ns0:is>
      </ns0:c>
      <ns0:c r="D128" t="inlineStr">
        <ns0:is>
          <ns0:t>Women 3 Piece Pink Tissue Outfit</ns0:t>
        </ns0:is>
      </ns0:c>
      <ns0:c r="E128" t="inlineStr">
        <ns0:is>
          <ns0:t xml:space="preserve">Women 3 Piece Pink Tissue Outfit.
Top: Pink Tissue long kurta shirt with embroidery
Bottom: Pink tissue plain straight trouser
Dupatta: Pink Net Dupatta
Note : Actual product color may vary slightly from the image.
W299
Available Options:
Size: S, M, L
Fabric: Tissue</ns0:t>
        </ns0:is>
      </ns0:c>
      <ns0:c r="F128" t="inlineStr">
        <ns0:is>
          <ns0:t>Festive Formals '26</ns0:t>
        </ns0:is>
      </ns0:c>
      <ns0:c r="I128" t="inlineStr">
        <ns0:is>
          <ns0:t>new</ns0:t>
        </ns0:is>
      </ns0:c>
      <ns0:c r="K128" t="n">
        <ns0:v>10500</ns0:v>
      </ns0:c>
      <ns0:c r="L128" t="n">
        <ns0:v>7350</ns0:v>
      </ns0:c>
      <ns0:c r="M128" t="inlineStr">
        <ns0:is>
          <ns0:t>W299-Pnk-S</ns0:t>
        </ns0:is>
      </ns0:c>
      <ns0:c r="N128" t="inlineStr">
        <ns0:is>
          <ns0:t>https://cdn.shopify.com/s/files/1/0491/9898/9466/files/Artboard7_0801e3a3-9e01-4f7c-9416-343545653db1.webp?v=1791625429</ns0:t>
        </ns0:is>
      </ns0:c>
      <ns0:c r="P128" t="inlineStr">
        <ns0:is>
          <ns0:t>CG1ae5b738d043,CG87e12d11d6aa</ns0:t>
        </ns0:is>
      </ns0:c>
      <ns0:c r="Q128" t="inlineStr">
        <ns0:is>
          <ns0:t>yes</ns0:t>
        </ns0:is>
      </ns0:c>
      <ns0:c r="R128" t="inlineStr">
        <ns0:is>
          <ns0:t>https://www.shopmodest.pk/products/women-3-piece-pink-tissue-outfit</ns0:t>
        </ns0:is>
      </ns0:c>
      <ns0:c r="S128" t="n">
        <ns0:v>7350</ns0:v>
      </ns0:c>
      <ns0:c r="T128" t="inlineStr">
        <ns0:is>
          <ns0:t>https://cdn.shopify.com/s/files/1/0491/9898/9466/files/Artboard7_0801e3a3-9e01-4f7c-9416-343545653db1.webp?v=1791625429</ns0:t>
        </ns0:is>
      </ns0:c>
      <ns0:c r="U128" t="inlineStr">
        <ns0:is>
          <ns0:t>https://cdn.shopify.com/s/files/1/0491/9898/9466/files/Artboard7_0801e3a3-9e01-4f7c-9416-343545653db1.webp?v=1791625429</ns0:t>
        </ns0:is>
      </ns0:c>
      <ns0:c r="V128" t="inlineStr">
        <ns0:is>
          <ns0: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https://cdn.shopify.com/s/files/1/0491/9898/9466/files/W299.webp?v=1792133599</ns0:t>
        </ns0:is>
      </ns0:c>
      <ns0:c r="W128" t="n">
        <ns0:v>30</ns0:v>
      </ns0:c>
      <ns0:c r="X128" t="inlineStr">
        <ns0:is>
          <ns0:t>30% Off</ns0:t>
        </ns0:is>
      </ns0:c>
      <ns0:c r="Y128" t="inlineStr">
        <ns0:is>
          <ns0:t>calculated_from_prices</ns0:t>
        </ns0:is>
      </ns0:c>
      <ns0:c r="AG128" t="inlineStr">
        <ns0:is>
          <ns0:t>[Website listing order] Observed default collection listing position 127. Source: https://www.shopmodest.pk/collections/sale?page=4. Checked: 2026-10-19T05:42:43.703403+00:00. Website display order is not verified sales or bestseller rank. Only inspected pages are evidenced; saved-run responses may be cached.</ns0:t>
        </ns0:is>
      </ns0:c>
      <ns0:c r="AH128" t="n">
        <ns0:v>1</ns0:v>
      </ns0:c>
      <ns0:c r="AI128" t="n">
        <ns0:v>1</ns0:v>
      </ns0:c>
      <ns0:c r="AJ128" t="n">
        <ns0:v>127</ns0:v>
      </ns0:c>
      <ns0:c r="AK128" t="inlineStr">
        <ns0:is>
          <ns0:t>https://www.shopmodest.pk/collections/sale?page=4</ns0:t>
        </ns0:is>
      </ns0:c>
      <ns0:c r="AL128" t="inlineStr">
        <ns0:is>
          <ns0:t>2026-10-19T05:42:43.703403+00:00</ns0:t>
        </ns0:is>
      </ns0:c>
      <ns0:c r="AM128" t="inlineStr">
        <ns0:is>
          <ns0:t>observed_default_listing</ns0:t>
        </ns0:is>
      </ns0:c>
      <ns0:c r="AN128" t="inlineStr">
        <ns0:is>
          <ns0:t>GIRLS (7-18Y)</ns0:t>
        </ns0:is>
      </ns0:c>
      <ns0:c r="AO128" t="inlineStr">
        <ns0:is>
          <ns0:t>https://www.shopmodest.pk/collections/girls-wear/products.json?limit=250&amp;page=1</ns0:t>
        </ns0:is>
      </ns0:c>
      <ns0:c r="AP128" t="inlineStr">
        <ns0:is>
          <ns0:t>2026-10-19T05:43:16.497269+00:00</ns0:t>
        </ns0:is>
      </ns0:c>
      <ns0:c r="AQ128" t="inlineStr">
        <ns0:is>
          <ns0:t>verified_navigation_membership</ns0:t>
        </ns0:is>
      </ns0:c>
    </ns0:row>
    <ns0:row r="129">
      <ns0:c r="A129" t="inlineStr">
        <ns0:is>
          <ns0:t>SE10006</ns0:t>
        </ns0:is>
      </ns0:c>
      <ns0:c r="B129" t="inlineStr">
        <ns0:is>
          <ns0:t>CP174a93e7c297</ns0:t>
        </ns0:is>
      </ns0:c>
      <ns0:c r="C129" t="inlineStr">
        <ns0:is>
          <ns0:t>1-2 Years Girls Dress</ns0:t>
        </ns0:is>
      </ns0:c>
      <ns0:c r="D129" t="inlineStr">
        <ns0:is>
          <ns0:t>3 Piece Purple Chiffon Embroidered Gharara</ns0:t>
        </ns0:is>
      </ns0:c>
      <ns0:c r="E129" t="inlineStr">
        <ns0:is>
          <ns0:t xml:space="preserve">3 Piece Purple Chiffon Embroidered Gharara.
Top: Purple chiffon straight kurta style shirt
Bottom: Purple chiffon flared wide gharara trouser
Dupatta: Purple Net Dupatta
Note : Actual product color may vary slightly from the image.
A076
Available Options:
Size: 1-2 Y, 2-3 Y, 3-4 Y, 4-5 Y, 5-6 Y, 6-7 Y
Fabric: Chiffon</ns0:t>
        </ns0:is>
      </ns0:c>
      <ns0:c r="F129" t="inlineStr">
        <ns0:is>
          <ns0:t>Festive Edits '26</ns0:t>
        </ns0:is>
      </ns0:c>
      <ns0:c r="I129" t="inlineStr">
        <ns0:is>
          <ns0:t>new</ns0:t>
        </ns0:is>
      </ns0:c>
      <ns0:c r="K129" t="n">
        <ns0:v>5250</ns0:v>
      </ns0:c>
      <ns0:c r="L129" t="n">
        <ns0:v>4200</ns0:v>
      </ns0:c>
      <ns0:c r="M129" t="inlineStr">
        <ns0:is>
          <ns0:t>A076-Prpl-18</ns0:t>
        </ns0:is>
      </ns0:c>
      <ns0:c r="N129" t="inlineStr">
        <ns0:is>
          <ns0:t>https://cdn.shopify.com/s/files/1/0491/9898/9466/files/Artboard7_253d22ef-ec77-44e5-bfe4-5d5cdaf2d88d.webp?v=1791629717</ns0:t>
        </ns0:is>
      </ns0:c>
      <ns0:c r="P129" t="inlineStr">
        <ns0:is>
          <ns0:t>CG5f10b6bd8a7a,CGe1b12145c9c9</ns0:t>
        </ns0:is>
      </ns0:c>
      <ns0:c r="Q129" t="inlineStr">
        <ns0:is>
          <ns0:t>yes</ns0:t>
        </ns0:is>
      </ns0:c>
      <ns0:c r="R129" t="inlineStr">
        <ns0:is>
          <ns0:t>https://www.shopmodest.pk/products/3-piece-purple-chiffon-embroidered-gharara</ns0:t>
        </ns0:is>
      </ns0:c>
      <ns0:c r="S129" t="n">
        <ns0:v>4200</ns0:v>
      </ns0:c>
      <ns0:c r="T129" t="inlineStr">
        <ns0:is>
          <ns0:t>https://cdn.shopify.com/s/files/1/0491/9898/9466/files/Artboard7_253d22ef-ec77-44e5-bfe4-5d5cdaf2d88d.webp?v=1791629717</ns0:t>
        </ns0:is>
      </ns0:c>
      <ns0:c r="U129" t="inlineStr">
        <ns0:is>
          <ns0:t>https://cdn.shopify.com/s/files/1/0491/9898/9466/files/Artboard7_253d22ef-ec77-44e5-bfe4-5d5cdaf2d88d.webp?v=1791629717</ns0:t>
        </ns0:is>
      </ns0:c>
      <ns0:c r="V129" t="inlineStr">
        <ns0:is>
          <ns0: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https://cdn.shopify.com/s/files/1/0491/9898/9466/files/A076.webp?v=1792133599</ns0:t>
        </ns0:is>
      </ns0:c>
      <ns0:c r="W129" t="n">
        <ns0:v>20</ns0:v>
      </ns0:c>
      <ns0:c r="X129" t="inlineStr">
        <ns0:is>
          <ns0:t>20% Off</ns0:t>
        </ns0:is>
      </ns0:c>
      <ns0:c r="Y129" t="inlineStr">
        <ns0:is>
          <ns0:t>calculated_from_prices</ns0:t>
        </ns0:is>
      </ns0:c>
      <ns0:c r="AG129" t="inlineStr">
        <ns0:is>
          <ns0:t>[Website listing order] Observed default collection listing position 128. Source: https://www.shopmodest.pk/collections/sale?page=4. Checked: 2026-10-19T05:42:43.703403+00:00. Website display order is not verified sales or bestseller rank. Only inspected pages are evidenced; saved-run responses may be cached.</ns0:t>
        </ns0:is>
      </ns0:c>
      <ns0:c r="AH129" t="n">
        <ns0:v>1</ns0:v>
      </ns0:c>
      <ns0:c r="AI129" t="n">
        <ns0:v>1</ns0:v>
      </ns0:c>
      <ns0:c r="AJ129" t="n">
        <ns0:v>128</ns0:v>
      </ns0:c>
      <ns0:c r="AK129" t="inlineStr">
        <ns0:is>
          <ns0:t>https://www.shopmodest.pk/collections/sale?page=4</ns0:t>
        </ns0:is>
      </ns0:c>
      <ns0:c r="AL129" t="inlineStr">
        <ns0:is>
          <ns0:t>2026-10-19T05:42:43.703403+00:00</ns0:t>
        </ns0:is>
      </ns0:c>
      <ns0:c r="AM129" t="inlineStr">
        <ns0:is>
          <ns0:t>observed_default_listing</ns0:t>
        </ns0:is>
      </ns0:c>
      <ns0:c r="AN129" t="inlineStr">
        <ns0:is>
          <ns0:t>1-2 Years Girls Dress</ns0:t>
        </ns0:is>
      </ns0:c>
      <ns0:c r="AO129" t="inlineStr">
        <ns0:is>
          <ns0:t>https://www.shopmodest.pk/products/3-piece-purple-chiffon-embroidered-gharara</ns0:t>
        </ns0:is>
      </ns0:c>
      <ns0:c r="AP129" t="inlineStr">
        <ns0:is>
          <ns0:t>2026-10-19T05:47:57.218904+00:00</ns0:t>
        </ns0:is>
      </ns0:c>
      <ns0:c r="AQ129" t="inlineStr">
        <ns0:is>
          <ns0:t>verified_product_breadcrumb</ns0:t>
        </ns0:is>
      </ns0:c>
    </ns0:row>
    <ns0:row r="130">
      <ns0:c r="A130" t="inlineStr">
        <ns0:is>
          <ns0:t>SE10006</ns0:t>
        </ns0:is>
      </ns0:c>
      <ns0:c r="B130" t="inlineStr">
        <ns0:is>
          <ns0:t>CP3e5128997ee4</ns0:t>
        </ns0:is>
      </ns0:c>
      <ns0:c r="C130" t="inlineStr">
        <ns0:is>
          <ns0:t>LITTLE GIRLS (1-6Y)</ns0:t>
        </ns0:is>
      </ns0:c>
      <ns0:c r="D130" t="inlineStr">
        <ns0:is>
          <ns0:t>3 Piece Purple Organza Embroidered Gharara</ns0:t>
        </ns0:is>
      </ns0:c>
      <ns0:c r="E130" t="inlineStr">
        <ns0:is>
          <ns0:t xml:space="preserve">3 Piece Purple Organza Embroidered Gharara.
Top: Purple organza straight kurta style shirt
Bottom: Purple organza flared wide gharara trouser
Dupatta: Purple Net Dupatta
Note : Actual product color may vary slightly from the image.
A105
Available Options:
Size: 4-5 Y, 5-6 Y, 6-7 Y, 7-8 Y, 8-9 Y, 10-11 Y
Fabric: Organza</ns0:t>
        </ns0:is>
      </ns0:c>
      <ns0:c r="F130" t="inlineStr">
        <ns0:is>
          <ns0:t>Festive Edits '26</ns0:t>
        </ns0:is>
      </ns0:c>
      <ns0:c r="I130" t="inlineStr">
        <ns0:is>
          <ns0:t>new</ns0:t>
        </ns0:is>
      </ns0:c>
      <ns0:c r="K130" t="n">
        <ns0:v>6650</ns0:v>
      </ns0:c>
      <ns0:c r="L130" t="n">
        <ns0:v>5320</ns0:v>
      </ns0:c>
      <ns0:c r="M130" t="inlineStr">
        <ns0:is>
          <ns0:t>A105-Prpl-24</ns0:t>
        </ns0:is>
      </ns0:c>
      <ns0:c r="N130" t="inlineStr">
        <ns0:is>
          <ns0:t>https://cdn.shopify.com/s/files/1/0491/9898/9466/files/Artboard42_eb26cefb-2b0f-4e5b-a1e0-944d5db15b29.webp?v=1791633072</ns0:t>
        </ns0:is>
      </ns0:c>
      <ns0:c r="P130" t="inlineStr">
        <ns0:is>
          <ns0:t>CG225a8946ce36,CG720bb5728698</ns0:t>
        </ns0:is>
      </ns0:c>
      <ns0:c r="Q130" t="inlineStr">
        <ns0:is>
          <ns0:t>yes</ns0:t>
        </ns0:is>
      </ns0:c>
      <ns0:c r="R130" t="inlineStr">
        <ns0:is>
          <ns0:t>https://www.shopmodest.pk/products/3-piece-purple-organza-embroidered-gharara</ns0:t>
        </ns0:is>
      </ns0:c>
      <ns0:c r="S130" t="n">
        <ns0:v>5320</ns0:v>
      </ns0:c>
      <ns0:c r="T130" t="inlineStr">
        <ns0:is>
          <ns0:t>https://cdn.shopify.com/s/files/1/0491/9898/9466/files/Artboard42_eb26cefb-2b0f-4e5b-a1e0-944d5db15b29.webp?v=1791633072</ns0:t>
        </ns0:is>
      </ns0:c>
      <ns0:c r="U130" t="inlineStr">
        <ns0:is>
          <ns0:t>https://cdn.shopify.com/s/files/1/0491/9898/9466/files/Artboard42_eb26cefb-2b0f-4e5b-a1e0-944d5db15b29.webp?v=1791633072</ns0:t>
        </ns0:is>
      </ns0:c>
      <ns0:c r="V130" t="inlineStr">
        <ns0:is>
          <ns0: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https://cdn.shopify.com/s/files/1/0491/9898/9466/files/A105.webp?v=1792133599</ns0:t>
        </ns0:is>
      </ns0:c>
      <ns0:c r="W130" t="n">
        <ns0:v>20</ns0:v>
      </ns0:c>
      <ns0:c r="X130" t="inlineStr">
        <ns0:is>
          <ns0:t>20% Off</ns0:t>
        </ns0:is>
      </ns0:c>
      <ns0:c r="Y130" t="inlineStr">
        <ns0:is>
          <ns0:t>calculated_from_prices</ns0:t>
        </ns0:is>
      </ns0:c>
      <ns0:c r="AG130" t="inlineStr">
        <ns0:is>
          <ns0:t>[Website listing order] Observed default collection listing position 129. Source: https://www.shopmodest.pk/collections/sale?page=5. Checked: 2026-10-19T05:42:45.271514+00:00. Website display order is not verified sales or bestseller rank. Only inspected pages are evidenced; saved-run responses may be cached.</ns0:t>
        </ns0:is>
      </ns0:c>
      <ns0:c r="AH130" t="n">
        <ns0:v>1</ns0:v>
      </ns0:c>
      <ns0:c r="AI130" t="n">
        <ns0:v>1</ns0:v>
      </ns0:c>
      <ns0:c r="AJ130" t="n">
        <ns0:v>129</ns0:v>
      </ns0:c>
      <ns0:c r="AK130" t="inlineStr">
        <ns0:is>
          <ns0:t>https://www.shopmodest.pk/collections/sale?page=5</ns0:t>
        </ns0:is>
      </ns0:c>
      <ns0:c r="AL130" t="inlineStr">
        <ns0:is>
          <ns0:t>2026-10-19T05:42:45.271514+00:00</ns0:t>
        </ns0:is>
      </ns0:c>
      <ns0:c r="AM130" t="inlineStr">
        <ns0:is>
          <ns0:t>observed_default_listing</ns0:t>
        </ns0:is>
      </ns0:c>
      <ns0:c r="AN130" t="inlineStr">
        <ns0:is>
          <ns0:t>LITTLE GIRLS (1-6Y)</ns0:t>
        </ns0:is>
      </ns0:c>
      <ns0:c r="AO130" t="inlineStr">
        <ns0:is>
          <ns0:t>https://www.shopmodest.pk/collections/little-girls/products.json?limit=250&amp;page=1</ns0:t>
        </ns0:is>
      </ns0:c>
      <ns0:c r="AP130" t="inlineStr">
        <ns0:is>
          <ns0:t>2026-10-19T05:43:15.855653+00:00</ns0:t>
        </ns0:is>
      </ns0:c>
      <ns0:c r="AQ130" t="inlineStr">
        <ns0:is>
          <ns0:t>verified_navigation_membership</ns0:t>
        </ns0:is>
      </ns0:c>
    </ns0:row>
    <ns0:row r="131">
      <ns0:c r="A131" t="inlineStr">
        <ns0:is>
          <ns0:t>SE10006</ns0:t>
        </ns0:is>
      </ns0:c>
      <ns0:c r="B131" t="inlineStr">
        <ns0:is>
          <ns0:t>CP8a8775809b0e</ns0:t>
        </ns0:is>
      </ns0:c>
      <ns0:c r="C131" t="inlineStr">
        <ns0:is>
          <ns0:t>1-2 Years Girls Dress</ns0:t>
        </ns0:is>
      </ns0:c>
      <ns0:c r="D131" t="inlineStr">
        <ns0:is>
          <ns0:t>3 Piece White Chiffon Embroidered Outfit</ns0:t>
        </ns0:is>
      </ns0:c>
      <ns0:c r="E131" t="inlineStr">
        <ns0:is>
          <ns0:t xml:space="preserve">3 Piece White Chiffon Embroidered Outfit.
Top: White chiffon straight kurta style shirt
Bottom: White chiffon flared wide gharara trouser
Dupatta: Pink Net Dupatta
Note : Actual product color may vary slightly from the image.
A096
Available Options:
Size: 1-2 Y, 2-3 Y, 3-4 Y, 4-5 Y, 5-6 Y, 6-7 Y
Fabric: Chiffon</ns0:t>
        </ns0:is>
      </ns0:c>
      <ns0:c r="F131" t="inlineStr">
        <ns0:is>
          <ns0:t>Festive Edits '26</ns0:t>
        </ns0:is>
      </ns0:c>
      <ns0:c r="I131" t="inlineStr">
        <ns0:is>
          <ns0:t>new</ns0:t>
        </ns0:is>
      </ns0:c>
      <ns0:c r="K131" t="n">
        <ns0:v>5250</ns0:v>
      </ns0:c>
      <ns0:c r="L131" t="n">
        <ns0:v>4200</ns0:v>
      </ns0:c>
      <ns0:c r="M131" t="inlineStr">
        <ns0:is>
          <ns0:t>A096-Wht-18</ns0:t>
        </ns0:is>
      </ns0:c>
      <ns0:c r="N131" t="inlineStr">
        <ns0:is>
          <ns0:t>https://cdn.shopify.com/s/files/1/0491/9898/9466/files/Artboard36_31d58c15-d6c8-4e14-8bb4-9a01471cccf8.webp?v=1791982307</ns0:t>
        </ns0:is>
      </ns0:c>
      <ns0:c r="P131" t="inlineStr">
        <ns0:is>
          <ns0:t>CG2b6b7e91c588,CGe3c7cfbb7a79</ns0:t>
        </ns0:is>
      </ns0:c>
      <ns0:c r="Q131" t="inlineStr">
        <ns0:is>
          <ns0:t>yes</ns0:t>
        </ns0:is>
      </ns0:c>
      <ns0:c r="R131" t="inlineStr">
        <ns0:is>
          <ns0:t>https://www.shopmodest.pk/products/3-piece-white-chiffon-embroidered-outfit</ns0:t>
        </ns0:is>
      </ns0:c>
      <ns0:c r="S131" t="n">
        <ns0:v>4200</ns0:v>
      </ns0:c>
      <ns0:c r="T131" t="inlineStr">
        <ns0:is>
          <ns0:t>https://cdn.shopify.com/s/files/1/0491/9898/9466/files/Artboard36_31d58c15-d6c8-4e14-8bb4-9a01471cccf8.webp?v=1791982307</ns0:t>
        </ns0:is>
      </ns0:c>
      <ns0:c r="U131" t="inlineStr">
        <ns0:is>
          <ns0:t>https://cdn.shopify.com/s/files/1/0491/9898/9466/files/Artboard36_31d58c15-d6c8-4e14-8bb4-9a01471cccf8.webp?v=1791982307</ns0:t>
        </ns0:is>
      </ns0:c>
      <ns0:c r="V131" t="inlineStr">
        <ns0:is>
          <ns0: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https://cdn.shopify.com/s/files/1/0491/9898/9466/files/A096.webp?v=1792133599</ns0:t>
        </ns0:is>
      </ns0:c>
      <ns0:c r="W131" t="n">
        <ns0:v>20</ns0:v>
      </ns0:c>
      <ns0:c r="X131" t="inlineStr">
        <ns0:is>
          <ns0:t>20% Off</ns0:t>
        </ns0:is>
      </ns0:c>
      <ns0:c r="Y131" t="inlineStr">
        <ns0:is>
          <ns0:t>calculated_from_prices</ns0:t>
        </ns0:is>
      </ns0:c>
      <ns0:c r="AG131" t="inlineStr">
        <ns0:is>
          <ns0:t>[Website listing order] Observed default collection listing position 130. Source: https://www.shopmodest.pk/collections/sale?page=5. Checked: 2026-10-19T05:42:45.271514+00:00. Website display order is not verified sales or bestseller rank. Only inspected pages are evidenced; saved-run responses may be cached.</ns0:t>
        </ns0:is>
      </ns0:c>
      <ns0:c r="AH131" t="n">
        <ns0:v>1</ns0:v>
      </ns0:c>
      <ns0:c r="AI131" t="n">
        <ns0:v>1</ns0:v>
      </ns0:c>
      <ns0:c r="AJ131" t="n">
        <ns0:v>130</ns0:v>
      </ns0:c>
      <ns0:c r="AK131" t="inlineStr">
        <ns0:is>
          <ns0:t>https://www.shopmodest.pk/collections/sale?page=5</ns0:t>
        </ns0:is>
      </ns0:c>
      <ns0:c r="AL131" t="inlineStr">
        <ns0:is>
          <ns0:t>2026-10-19T05:42:45.271514+00:00</ns0:t>
        </ns0:is>
      </ns0:c>
      <ns0:c r="AM131" t="inlineStr">
        <ns0:is>
          <ns0:t>observed_default_listing</ns0:t>
        </ns0:is>
      </ns0:c>
      <ns0:c r="AN131" t="inlineStr">
        <ns0:is>
          <ns0:t>1-2 Years Girls Dress</ns0:t>
        </ns0:is>
      </ns0:c>
      <ns0:c r="AO131" t="inlineStr">
        <ns0:is>
          <ns0:t>https://www.shopmodest.pk/products/3-piece-white-chiffon-embroidered-outfit</ns0:t>
        </ns0:is>
      </ns0:c>
      <ns0:c r="AP131" t="inlineStr">
        <ns0:is>
          <ns0:t>2026-10-19T05:47:57.015202+00:00</ns0:t>
        </ns0:is>
      </ns0:c>
      <ns0:c r="AQ131" t="inlineStr">
        <ns0:is>
          <ns0:t>verified_product_breadcrumb</ns0:t>
        </ns0:is>
      </ns0:c>
    </ns0:row>
    <ns0:row r="132">
      <ns0:c r="A132" t="inlineStr">
        <ns0:is>
          <ns0:t>SE10006</ns0:t>
        </ns0:is>
      </ns0:c>
      <ns0:c r="B132" t="inlineStr">
        <ns0:is>
          <ns0:t>CPef53a88a902f</ns0:t>
        </ns0:is>
      </ns0:c>
      <ns0:c r="C132" t="inlineStr">
        <ns0:is>
          <ns0:t>1-2 Years Girls Dress</ns0:t>
        </ns0:is>
      </ns0:c>
      <ns0:c r="D132" t="inlineStr">
        <ns0:is>
          <ns0:t>3 Piece Chiffon Blue Embroidered Frock</ns0:t>
        </ns0:is>
      </ns0:c>
      <ns0:c r="E132" t="inlineStr">
        <ns0:is>
          <ns0:t xml:space="preserve">3 Piece Chiffon Blue Embroidered Frock.
Top: Sea Blue chiffon straight frock style shirt
Bottom: Sea Blue chiffon plain straight trouser
Dupatta: Sea Blue Net Dupatta
Note : Actual product color may vary slightly from the image.
A086
Available Options:
Size: 1-2 Y, 2-3 Y, 3-4 Y, 4-5 Y, 5-6 Y, 6-7 Y
Fabric: Chiffon</ns0:t>
        </ns0:is>
      </ns0:c>
      <ns0:c r="F132" t="inlineStr">
        <ns0:is>
          <ns0:t>Festive Edits '26</ns0:t>
        </ns0:is>
      </ns0:c>
      <ns0:c r="I132" t="inlineStr">
        <ns0:is>
          <ns0:t>new</ns0:t>
        </ns0:is>
      </ns0:c>
      <ns0:c r="K132" t="n">
        <ns0:v>6050</ns0:v>
      </ns0:c>
      <ns0:c r="L132" t="n">
        <ns0:v>4840</ns0:v>
      </ns0:c>
      <ns0:c r="M132" t="inlineStr">
        <ns0:is>
          <ns0:t>A086-CBlu-18</ns0:t>
        </ns0:is>
      </ns0:c>
      <ns0:c r="N132" t="inlineStr">
        <ns0:is>
          <ns0:t>https://cdn.shopify.com/s/files/1/0491/9898/9466/files/Artboard21_d433df9f-6718-473f-a75d-cc8f7f4b8778.webp?v=1791982585</ns0:t>
        </ns0:is>
      </ns0:c>
      <ns0:c r="P132" t="inlineStr">
        <ns0:is>
          <ns0:t>CGe97ebe8132ae,CG53a6dd702248</ns0:t>
        </ns0:is>
      </ns0:c>
      <ns0:c r="Q132" t="inlineStr">
        <ns0:is>
          <ns0:t>yes</ns0:t>
        </ns0:is>
      </ns0:c>
      <ns0:c r="R132" t="inlineStr">
        <ns0:is>
          <ns0:t>https://www.shopmodest.pk/products/3-piece-chiffon-blue-embroidered-frock</ns0:t>
        </ns0:is>
      </ns0:c>
      <ns0:c r="S132" t="n">
        <ns0:v>4840</ns0:v>
      </ns0:c>
      <ns0:c r="T132" t="inlineStr">
        <ns0:is>
          <ns0:t>https://cdn.shopify.com/s/files/1/0491/9898/9466/files/Artboard21_d433df9f-6718-473f-a75d-cc8f7f4b8778.webp?v=1791982585</ns0:t>
        </ns0:is>
      </ns0:c>
      <ns0:c r="U132" t="inlineStr">
        <ns0:is>
          <ns0:t>https://cdn.shopify.com/s/files/1/0491/9898/9466/files/Artboard21_d433df9f-6718-473f-a75d-cc8f7f4b8778.webp?v=1791982585</ns0:t>
        </ns0:is>
      </ns0:c>
      <ns0:c r="V132" t="inlineStr">
        <ns0:is>
          <ns0: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https://cdn.shopify.com/s/files/1/0491/9898/9466/files/A086.webp?v=1792133599</ns0:t>
        </ns0:is>
      </ns0:c>
      <ns0:c r="W132" t="n">
        <ns0:v>20</ns0:v>
      </ns0:c>
      <ns0:c r="X132" t="inlineStr">
        <ns0:is>
          <ns0:t>20% Off</ns0:t>
        </ns0:is>
      </ns0:c>
      <ns0:c r="Y132" t="inlineStr">
        <ns0:is>
          <ns0:t>calculated_from_prices</ns0:t>
        </ns0:is>
      </ns0:c>
      <ns0:c r="AG132" t="inlineStr">
        <ns0:is>
          <ns0:t>[Website listing order] Observed default collection listing position 131. Source: https://www.shopmodest.pk/collections/sale?page=5. Checked: 2026-10-19T05:42:45.271514+00:00. Website display order is not verified sales or bestseller rank. Only inspected pages are evidenced; saved-run responses may be cached.</ns0:t>
        </ns0:is>
      </ns0:c>
      <ns0:c r="AH132" t="n">
        <ns0:v>1</ns0:v>
      </ns0:c>
      <ns0:c r="AI132" t="n">
        <ns0:v>1</ns0:v>
      </ns0:c>
      <ns0:c r="AJ132" t="n">
        <ns0:v>131</ns0:v>
      </ns0:c>
      <ns0:c r="AK132" t="inlineStr">
        <ns0:is>
          <ns0:t>https://www.shopmodest.pk/collections/sale?page=5</ns0:t>
        </ns0:is>
      </ns0:c>
      <ns0:c r="AL132" t="inlineStr">
        <ns0:is>
          <ns0:t>2026-10-19T05:42:45.271514+00:00</ns0:t>
        </ns0:is>
      </ns0:c>
      <ns0:c r="AM132" t="inlineStr">
        <ns0:is>
          <ns0:t>observed_default_listing</ns0:t>
        </ns0:is>
      </ns0:c>
      <ns0:c r="AN132" t="inlineStr">
        <ns0:is>
          <ns0:t>1-2 Years Girls Dress</ns0:t>
        </ns0:is>
      </ns0:c>
      <ns0:c r="AO132" t="inlineStr">
        <ns0:is>
          <ns0:t>https://www.shopmodest.pk/products/3-piece-chiffon-blue-embroidered-frock</ns0:t>
        </ns0:is>
      </ns0:c>
      <ns0:c r="AP132" t="inlineStr">
        <ns0:is>
          <ns0:t>2026-10-19T05:47:56.937383+00:00</ns0:t>
        </ns0:is>
      </ns0:c>
      <ns0:c r="AQ132" t="inlineStr">
        <ns0:is>
          <ns0:t>verified_product_breadcrumb</ns0:t>
        </ns0:is>
      </ns0:c>
    </ns0:row>
    <ns0:row r="133">
      <ns0:c r="A133" t="inlineStr">
        <ns0:is>
          <ns0:t>SE10006</ns0:t>
        </ns0:is>
      </ns0:c>
      <ns0:c r="B133" t="inlineStr">
        <ns0:is>
          <ns0:t>CPbaf9269a4cd1</ns0:t>
        </ns0:is>
      </ns0:c>
      <ns0:c r="C133" t="inlineStr">
        <ns0:is>
          <ns0:t>LITTLE GIRLS (1-6Y)</ns0:t>
        </ns0:is>
      </ns0:c>
      <ns0:c r="D133" t="inlineStr">
        <ns0:is>
          <ns0:t>3 Piece Purple Chiffon Embroidered Outfit</ns0:t>
        </ns0:is>
      </ns0:c>
      <ns0:c r="E133" t="inlineStr">
        <ns0:is>
          <ns0:t xml:space="preserve">3 Piece Purple Chiffon Embroidered Outfit.
Top: Purple chiffon straight kurta style shirt
Bottom: Purple chiffon flared dhaka pajama trouser
Dupatta: Purple Net Dupatta
Note : Actual product color may vary slightly from the image.
A080
Available Options:
Size: 6-7 Y, 7-8 Y, 8-9 Y, 10-11 Y, 11-12 Y, 12-15 Y
Fabric: Chiffon</ns0:t>
        </ns0:is>
      </ns0:c>
      <ns0:c r="F133" t="inlineStr">
        <ns0:is>
          <ns0:t>Festive Edits '26</ns0:t>
        </ns0:is>
      </ns0:c>
      <ns0:c r="I133" t="inlineStr">
        <ns0:is>
          <ns0:t>new</ns0:t>
        </ns0:is>
      </ns0:c>
      <ns0:c r="K133" t="n">
        <ns0:v>7350</ns0:v>
      </ns0:c>
      <ns0:c r="L133" t="n">
        <ns0:v>5880</ns0:v>
      </ns0:c>
      <ns0:c r="M133" t="inlineStr">
        <ns0:is>
          <ns0:t>A080-Prpl-28</ns0:t>
        </ns0:is>
      </ns0:c>
      <ns0:c r="N133" t="inlineStr">
        <ns0:is>
          <ns0:t>https://cdn.shopify.com/s/files/1/0491/9898/9466/files/Artboard3_c77a5088-09f0-4f61-9761-a4a2d58dfa68.webp?v=1791983174</ns0:t>
        </ns0:is>
      </ns0:c>
      <ns0:c r="P133" t="inlineStr">
        <ns0:is>
          <ns0:t>CGa5f345ca5359,CG16923f9acba2</ns0:t>
        </ns0:is>
      </ns0:c>
      <ns0:c r="Q133" t="inlineStr">
        <ns0:is>
          <ns0:t>yes</ns0:t>
        </ns0:is>
      </ns0:c>
      <ns0:c r="R133" t="inlineStr">
        <ns0:is>
          <ns0:t>https://www.shopmodest.pk/products/3-piece-purple-chiffon-embroidered-outfit</ns0:t>
        </ns0:is>
      </ns0:c>
      <ns0:c r="S133" t="n">
        <ns0:v>5880</ns0:v>
      </ns0:c>
      <ns0:c r="T133" t="inlineStr">
        <ns0:is>
          <ns0:t>https://cdn.shopify.com/s/files/1/0491/9898/9466/files/Artboard3_c77a5088-09f0-4f61-9761-a4a2d58dfa68.webp?v=1791983174</ns0:t>
        </ns0:is>
      </ns0:c>
      <ns0:c r="U133" t="inlineStr">
        <ns0:is>
          <ns0:t>https://cdn.shopify.com/s/files/1/0491/9898/9466/files/Artboard3_c77a5088-09f0-4f61-9761-a4a2d58dfa68.webp?v=1791983174</ns0:t>
        </ns0:is>
      </ns0:c>
      <ns0:c r="V133" t="inlineStr">
        <ns0:is>
          <ns0: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https://cdn.shopify.com/s/files/1/0491/9898/9466/files/A080.webp?v=1792133599</ns0:t>
        </ns0:is>
      </ns0:c>
      <ns0:c r="W133" t="n">
        <ns0:v>20</ns0:v>
      </ns0:c>
      <ns0:c r="X133" t="inlineStr">
        <ns0:is>
          <ns0:t>20% Off</ns0:t>
        </ns0:is>
      </ns0:c>
      <ns0:c r="Y133" t="inlineStr">
        <ns0:is>
          <ns0:t>calculated_from_prices</ns0:t>
        </ns0:is>
      </ns0:c>
      <ns0:c r="AG133" t="inlineStr">
        <ns0:is>
          <ns0:t>[Website listing order] Observed default collection listing position 132. Source: https://www.shopmodest.pk/collections/sale?page=5. Checked: 2026-10-19T05:42:45.271514+00:00. Website display order is not verified sales or bestseller rank. Only inspected pages are evidenced; saved-run responses may be cached.</ns0:t>
        </ns0:is>
      </ns0:c>
      <ns0:c r="AH133" t="n">
        <ns0:v>1</ns0:v>
      </ns0:c>
      <ns0:c r="AI133" t="n">
        <ns0:v>1</ns0:v>
      </ns0:c>
      <ns0:c r="AJ133" t="n">
        <ns0:v>132</ns0:v>
      </ns0:c>
      <ns0:c r="AK133" t="inlineStr">
        <ns0:is>
          <ns0:t>https://www.shopmodest.pk/collections/sale?page=5</ns0:t>
        </ns0:is>
      </ns0:c>
      <ns0:c r="AL133" t="inlineStr">
        <ns0:is>
          <ns0:t>2026-10-19T05:42:45.271514+00:00</ns0:t>
        </ns0:is>
      </ns0:c>
      <ns0:c r="AM133" t="inlineStr">
        <ns0:is>
          <ns0:t>observed_default_listing</ns0:t>
        </ns0:is>
      </ns0:c>
      <ns0:c r="AN133" t="inlineStr">
        <ns0:is>
          <ns0:t>LITTLE GIRLS (1-6Y)</ns0:t>
        </ns0:is>
      </ns0:c>
      <ns0:c r="AO133" t="inlineStr">
        <ns0:is>
          <ns0:t>https://www.shopmodest.pk/collections/little-girls/products.json?limit=250&amp;page=1</ns0:t>
        </ns0:is>
      </ns0:c>
      <ns0:c r="AP133" t="inlineStr">
        <ns0:is>
          <ns0:t>2026-10-19T05:43:15.855653+00:00</ns0:t>
        </ns0:is>
      </ns0:c>
      <ns0:c r="AQ133" t="inlineStr">
        <ns0:is>
          <ns0:t>verified_navigation_membership</ns0:t>
        </ns0:is>
      </ns0:c>
    </ns0:row>
    <ns0:row r="134">
      <ns0:c r="A134" t="inlineStr">
        <ns0:is>
          <ns0:t>SE10006</ns0:t>
        </ns0:is>
      </ns0:c>
      <ns0:c r="B134" t="inlineStr">
        <ns0:is>
          <ns0:t>CPe40e2f38edc2</ns0:t>
        </ns0:is>
      </ns0:c>
      <ns0:c r="C134" t="inlineStr">
        <ns0:is>
          <ns0:t>LITTLE GIRLS (1-6Y)</ns0:t>
        </ns0:is>
      </ns0:c>
      <ns0:c r="D134" t="inlineStr">
        <ns0:is>
          <ns0:t>3 Piece Chiffon Embroidered Purple Suit</ns0:t>
        </ns0:is>
      </ns0:c>
      <ns0:c r="E134" t="inlineStr">
        <ns0:is>
          <ns0:t xml:space="preserve">3 Piece Chiffon Embroidered Purple Suit.
Top: Purple chiffon straight kurta style shirt
Bottom: Purple chiffon plain straight trouser
Dupatta: Purple Net Dupatta
Note : Actual product color may vary slightly from the image.
Product code: 11475
Available Options:
Size: 6-7 Y, 7-8 Y, 8-9 Y, 10-11 Y, 11-12 Y, 12-15 Y
Fabric: Chiffon</ns0:t>
        </ns0:is>
      </ns0:c>
      <ns0:c r="F134" t="inlineStr">
        <ns0:is>
          <ns0:t>Festive Edits '26</ns0:t>
        </ns0:is>
      </ns0:c>
      <ns0:c r="I134" t="inlineStr">
        <ns0:is>
          <ns0:t>new</ns0:t>
        </ns0:is>
      </ns0:c>
      <ns0:c r="K134" t="n">
        <ns0:v>8350</ns0:v>
      </ns0:c>
      <ns0:c r="L134" t="n">
        <ns0:v>6680</ns0:v>
      </ns0:c>
      <ns0:c r="M134" t="inlineStr">
        <ns0:is>
          <ns0:t>11475-Prpl-28</ns0:t>
        </ns0:is>
      </ns0:c>
      <ns0:c r="N134" t="inlineStr">
        <ns0:is>
          <ns0:t>https://cdn.shopify.com/s/files/1/0491/9898/9466/files/Artboard40_f4a271f7-64f6-4fe0-930a-1027ea298783.webp?v=1791983475</ns0:t>
        </ns0:is>
      </ns0:c>
      <ns0:c r="P134" t="inlineStr">
        <ns0:is>
          <ns0:t>CG443d5e476b76,CG68d19d7bf8fa</ns0:t>
        </ns0:is>
      </ns0:c>
      <ns0:c r="Q134" t="inlineStr">
        <ns0:is>
          <ns0:t>yes</ns0:t>
        </ns0:is>
      </ns0:c>
      <ns0:c r="R134" t="inlineStr">
        <ns0:is>
          <ns0:t>https://www.shopmodest.pk/products/3-piece-chiffon-embroidered-purple-suit</ns0:t>
        </ns0:is>
      </ns0:c>
      <ns0:c r="S134" t="n">
        <ns0:v>6680</ns0:v>
      </ns0:c>
      <ns0:c r="T134" t="inlineStr">
        <ns0:is>
          <ns0:t>https://cdn.shopify.com/s/files/1/0491/9898/9466/files/Artboard40_f4a271f7-64f6-4fe0-930a-1027ea298783.webp?v=1791983475</ns0:t>
        </ns0:is>
      </ns0:c>
      <ns0:c r="U134" t="inlineStr">
        <ns0:is>
          <ns0:t>https://cdn.shopify.com/s/files/1/0491/9898/9466/files/Artboard40_f4a271f7-64f6-4fe0-930a-1027ea298783.webp?v=1791983475</ns0:t>
        </ns0:is>
      </ns0:c>
      <ns0:c r="V134" t="inlineStr">
        <ns0:is>
          <ns0: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https://cdn.shopify.com/s/files/1/0491/9898/9466/files/11475.webp?v=1792133599</ns0:t>
        </ns0:is>
      </ns0:c>
      <ns0:c r="W134" t="n">
        <ns0:v>20</ns0:v>
      </ns0:c>
      <ns0:c r="X134" t="inlineStr">
        <ns0:is>
          <ns0:t>20% Off</ns0:t>
        </ns0:is>
      </ns0:c>
      <ns0:c r="Y134" t="inlineStr">
        <ns0:is>
          <ns0:t>calculated_from_prices</ns0:t>
        </ns0:is>
      </ns0:c>
      <ns0:c r="AG134" t="inlineStr">
        <ns0:is>
          <ns0:t>[Website listing order] Observed default collection listing position 133. Source: https://www.shopmodest.pk/collections/sale?page=5. Checked: 2026-10-19T05:42:45.271514+00:00. Website display order is not verified sales or bestseller rank. Only inspected pages are evidenced; saved-run responses may be cached.</ns0:t>
        </ns0:is>
      </ns0:c>
      <ns0:c r="AH134" t="n">
        <ns0:v>1</ns0:v>
      </ns0:c>
      <ns0:c r="AI134" t="n">
        <ns0:v>1</ns0:v>
      </ns0:c>
      <ns0:c r="AJ134" t="n">
        <ns0:v>133</ns0:v>
      </ns0:c>
      <ns0:c r="AK134" t="inlineStr">
        <ns0:is>
          <ns0:t>https://www.shopmodest.pk/collections/sale?page=5</ns0:t>
        </ns0:is>
      </ns0:c>
      <ns0:c r="AL134" t="inlineStr">
        <ns0:is>
          <ns0:t>2026-10-19T05:42:45.271514+00:00</ns0:t>
        </ns0:is>
      </ns0:c>
      <ns0:c r="AM134" t="inlineStr">
        <ns0:is>
          <ns0:t>observed_default_listing</ns0:t>
        </ns0:is>
      </ns0:c>
      <ns0:c r="AN134" t="inlineStr">
        <ns0:is>
          <ns0:t>LITTLE GIRLS (1-6Y)</ns0:t>
        </ns0:is>
      </ns0:c>
      <ns0:c r="AO134" t="inlineStr">
        <ns0:is>
          <ns0:t>https://www.shopmodest.pk/collections/little-girls/products.json?limit=250&amp;page=1</ns0:t>
        </ns0:is>
      </ns0:c>
      <ns0:c r="AP134" t="inlineStr">
        <ns0:is>
          <ns0:t>2026-10-19T05:43:15.855653+00:00</ns0:t>
        </ns0:is>
      </ns0:c>
      <ns0:c r="AQ134" t="inlineStr">
        <ns0:is>
          <ns0:t>verified_navigation_membership</ns0:t>
        </ns0:is>
      </ns0:c>
    </ns0:row>
    <ns0:row r="135">
      <ns0:c r="A135" t="inlineStr">
        <ns0:is>
          <ns0:t>SE10006</ns0:t>
        </ns0:is>
      </ns0:c>
      <ns0:c r="B135" t="inlineStr">
        <ns0:is>
          <ns0:t>CPf06f87688631</ns0:t>
        </ns0:is>
      </ns0:c>
      <ns0:c r="C135" t="inlineStr">
        <ns0:is>
          <ns0:t>GIRLS (7-18Y)</ns0:t>
        </ns0:is>
      </ns0:c>
      <ns0:c r="D135" t="inlineStr">
        <ns0:is>
          <ns0:t>Women 3 Piece Purple Chiffon Outfit</ns0:t>
        </ns0:is>
      </ns0:c>
      <ns0:c r="E135" t="inlineStr">
        <ns0:is>
          <ns0:t xml:space="preserve">Women 3 Piece Purple Chiffon Outfit.
Top: Purple chiffon straight kurta shirt with embroidery
Bottom: Purple chiffon dhaka pajama trouser
Dupatta: Purple Net Dupatta
Note : Actual product color may vary slightly from the image.
W300
Available Options:
Size: S, M, L
Fabric: Chiffon</ns0:t>
        </ns0:is>
      </ns0:c>
      <ns0:c r="F135" t="inlineStr">
        <ns0:is>
          <ns0:t>Festive Formals '26</ns0:t>
        </ns0:is>
      </ns0:c>
      <ns0:c r="I135" t="inlineStr">
        <ns0:is>
          <ns0:t>new</ns0:t>
        </ns0:is>
      </ns0:c>
      <ns0:c r="K135" t="n">
        <ns0:v>9650</ns0:v>
      </ns0:c>
      <ns0:c r="L135" t="n">
        <ns0:v>7720</ns0:v>
      </ns0:c>
      <ns0:c r="M135" t="inlineStr">
        <ns0:is>
          <ns0:t>W300-Prpl-S</ns0:t>
        </ns0:is>
      </ns0:c>
      <ns0:c r="N135" t="inlineStr">
        <ns0:is>
          <ns0:t>https://cdn.shopify.com/s/files/1/0491/9898/9466/files/Artboard15_c4cde9ba-3b8e-41e2-b104-9c81919e95df.webp?v=1791983780</ns0:t>
        </ns0:is>
      </ns0:c>
      <ns0:c r="P135" t="inlineStr">
        <ns0:is>
          <ns0:t>CGe50aa2491ca6,CG157788c62b2f</ns0:t>
        </ns0:is>
      </ns0:c>
      <ns0:c r="Q135" t="inlineStr">
        <ns0:is>
          <ns0:t>yes</ns0:t>
        </ns0:is>
      </ns0:c>
      <ns0:c r="R135" t="inlineStr">
        <ns0:is>
          <ns0:t>https://www.shopmodest.pk/products/women-3-piece-purple-chiffon-outfit</ns0:t>
        </ns0:is>
      </ns0:c>
      <ns0:c r="S135" t="n">
        <ns0:v>7720</ns0:v>
      </ns0:c>
      <ns0:c r="T135" t="inlineStr">
        <ns0:is>
          <ns0:t>https://cdn.shopify.com/s/files/1/0491/9898/9466/files/Artboard15_c4cde9ba-3b8e-41e2-b104-9c81919e95df.webp?v=1791983780</ns0:t>
        </ns0:is>
      </ns0:c>
      <ns0:c r="U135" t="inlineStr">
        <ns0:is>
          <ns0:t>https://cdn.shopify.com/s/files/1/0491/9898/9466/files/Artboard15_c4cde9ba-3b8e-41e2-b104-9c81919e95df.webp?v=1791983780</ns0:t>
        </ns0:is>
      </ns0:c>
      <ns0:c r="V135" t="inlineStr">
        <ns0:is>
          <ns0: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https://cdn.shopify.com/s/files/1/0491/9898/9466/files/W300.webp?v=1792133600</ns0:t>
        </ns0:is>
      </ns0:c>
      <ns0:c r="W135" t="n">
        <ns0:v>20</ns0:v>
      </ns0:c>
      <ns0:c r="X135" t="inlineStr">
        <ns0:is>
          <ns0:t>20% Off</ns0:t>
        </ns0:is>
      </ns0:c>
      <ns0:c r="Y135" t="inlineStr">
        <ns0:is>
          <ns0:t>calculated_from_prices</ns0:t>
        </ns0:is>
      </ns0:c>
      <ns0:c r="AG135" t="inlineStr">
        <ns0:is>
          <ns0:t>[Website listing order] Observed default collection listing position 134. Source: https://www.shopmodest.pk/collections/sale?page=5. Checked: 2026-10-19T05:42:45.271514+00:00. Website display order is not verified sales or bestseller rank. Only inspected pages are evidenced; saved-run responses may be cached.</ns0:t>
        </ns0:is>
      </ns0:c>
      <ns0:c r="AH135" t="n">
        <ns0:v>1</ns0:v>
      </ns0:c>
      <ns0:c r="AI135" t="n">
        <ns0:v>1</ns0:v>
      </ns0:c>
      <ns0:c r="AJ135" t="n">
        <ns0:v>134</ns0:v>
      </ns0:c>
      <ns0:c r="AK135" t="inlineStr">
        <ns0:is>
          <ns0:t>https://www.shopmodest.pk/collections/sale?page=5</ns0:t>
        </ns0:is>
      </ns0:c>
      <ns0:c r="AL135" t="inlineStr">
        <ns0:is>
          <ns0:t>2026-10-19T05:42:45.271514+00:00</ns0:t>
        </ns0:is>
      </ns0:c>
      <ns0:c r="AM135" t="inlineStr">
        <ns0:is>
          <ns0:t>observed_default_listing</ns0:t>
        </ns0:is>
      </ns0:c>
      <ns0:c r="AN135" t="inlineStr">
        <ns0:is>
          <ns0:t>GIRLS (7-18Y)</ns0:t>
        </ns0:is>
      </ns0:c>
      <ns0:c r="AO135" t="inlineStr">
        <ns0:is>
          <ns0:t>https://www.shopmodest.pk/collections/girls-wear/products.json?limit=250&amp;page=1</ns0:t>
        </ns0:is>
      </ns0:c>
      <ns0:c r="AP135" t="inlineStr">
        <ns0:is>
          <ns0:t>2026-10-19T05:43:16.497269+00:00</ns0:t>
        </ns0:is>
      </ns0:c>
      <ns0:c r="AQ135" t="inlineStr">
        <ns0:is>
          <ns0:t>verified_navigation_membership</ns0:t>
        </ns0:is>
      </ns0:c>
    </ns0:row>
    <ns0:row r="136">
      <ns0:c r="A136" t="inlineStr">
        <ns0:is>
          <ns0:t>SE10006</ns0:t>
        </ns0:is>
      </ns0:c>
      <ns0:c r="B136" t="inlineStr">
        <ns0:is>
          <ns0:t>CPf09230fb8f8b</ns0:t>
        </ns0:is>
      </ns0:c>
      <ns0:c r="C136" t="inlineStr">
        <ns0:is>
          <ns0:t>GIRLS (7-18Y)</ns0:t>
        </ns0:is>
      </ns0:c>
      <ns0:c r="D136" t="inlineStr">
        <ns0:is>
          <ns0:t>Women 3 Piece Purple Chiffon Formal Suit</ns0:t>
        </ns0:is>
      </ns0:c>
      <ns0:c r="E136" t="inlineStr">
        <ns0:is>
          <ns0:t xml:space="preserve">Women 3 Piece Purple Chiffon Formal Suit.
Top: Purple chiffon straight kurta shirt with embroidery
Bottom: Purple chiffon plain straight trouser
Dupatta: Purple Net Dupatta
Note : Actual product color may vary slightly from the image.
W296
Available Options:
Size: S, M, L
Fabric: Chiffon</ns0:t>
        </ns0:is>
      </ns0:c>
      <ns0:c r="F136" t="inlineStr">
        <ns0:is>
          <ns0:t>Festive Formals '26</ns0:t>
        </ns0:is>
      </ns0:c>
      <ns0:c r="I136" t="inlineStr">
        <ns0:is>
          <ns0:t>new</ns0:t>
        </ns0:is>
      </ns0:c>
      <ns0:c r="K136" t="n">
        <ns0:v>10750</ns0:v>
      </ns0:c>
      <ns0:c r="L136" t="n">
        <ns0:v>8600</ns0:v>
      </ns0:c>
      <ns0:c r="M136" t="inlineStr">
        <ns0:is>
          <ns0:t>W296-Prpl-S</ns0:t>
        </ns0:is>
      </ns0:c>
      <ns0:c r="N136" t="inlineStr">
        <ns0:is>
          <ns0:t>https://cdn.shopify.com/s/files/1/0491/9898/9466/files/Artboard24_322825ca-68f1-41b0-b119-b0a1f4f4d9e5.webp?v=1791983969</ns0:t>
        </ns0:is>
      </ns0:c>
      <ns0:c r="P136" t="inlineStr">
        <ns0:is>
          <ns0:t>CG3f52790f0c7a,CGdaabf5ea4a33</ns0:t>
        </ns0:is>
      </ns0:c>
      <ns0:c r="Q136" t="inlineStr">
        <ns0:is>
          <ns0:t>yes</ns0:t>
        </ns0:is>
      </ns0:c>
      <ns0:c r="R136" t="inlineStr">
        <ns0:is>
          <ns0:t>https://www.shopmodest.pk/products/women-3-piece-purple-chiffon-formal-suit</ns0:t>
        </ns0:is>
      </ns0:c>
      <ns0:c r="S136" t="n">
        <ns0:v>8600</ns0:v>
      </ns0:c>
      <ns0:c r="T136" t="inlineStr">
        <ns0:is>
          <ns0:t>https://cdn.shopify.com/s/files/1/0491/9898/9466/files/Artboard24_322825ca-68f1-41b0-b119-b0a1f4f4d9e5.webp?v=1791983969</ns0:t>
        </ns0:is>
      </ns0:c>
      <ns0:c r="U136" t="inlineStr">
        <ns0:is>
          <ns0:t>https://cdn.shopify.com/s/files/1/0491/9898/9466/files/Artboard24_322825ca-68f1-41b0-b119-b0a1f4f4d9e5.webp?v=1791983969</ns0:t>
        </ns0:is>
      </ns0:c>
      <ns0:c r="V136" t="inlineStr">
        <ns0:is>
          <ns0: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https://cdn.shopify.com/s/files/1/0491/9898/9466/files/W296.webp?v=1792133599</ns0:t>
        </ns0:is>
      </ns0:c>
      <ns0:c r="W136" t="n">
        <ns0:v>20</ns0:v>
      </ns0:c>
      <ns0:c r="X136" t="inlineStr">
        <ns0:is>
          <ns0:t>20% Off</ns0:t>
        </ns0:is>
      </ns0:c>
      <ns0:c r="Y136" t="inlineStr">
        <ns0:is>
          <ns0:t>calculated_from_prices</ns0:t>
        </ns0:is>
      </ns0:c>
      <ns0:c r="AG136" t="inlineStr">
        <ns0:is>
          <ns0:t>[Website listing order] Observed default collection listing position 135. Source: https://www.shopmodest.pk/collections/sale?page=5. Checked: 2026-10-19T05:42:45.271514+00:00. Website display order is not verified sales or bestseller rank. Only inspected pages are evidenced; saved-run responses may be cached.</ns0:t>
        </ns0:is>
      </ns0:c>
      <ns0:c r="AH136" t="n">
        <ns0:v>1</ns0:v>
      </ns0:c>
      <ns0:c r="AI136" t="n">
        <ns0:v>1</ns0:v>
      </ns0:c>
      <ns0:c r="AJ136" t="n">
        <ns0:v>135</ns0:v>
      </ns0:c>
      <ns0:c r="AK136" t="inlineStr">
        <ns0:is>
          <ns0:t>https://www.shopmodest.pk/collections/sale?page=5</ns0:t>
        </ns0:is>
      </ns0:c>
      <ns0:c r="AL136" t="inlineStr">
        <ns0:is>
          <ns0:t>2026-10-19T05:42:45.271514+00:00</ns0:t>
        </ns0:is>
      </ns0:c>
      <ns0:c r="AM136" t="inlineStr">
        <ns0:is>
          <ns0:t>observed_default_listing</ns0:t>
        </ns0:is>
      </ns0:c>
      <ns0:c r="AN136" t="inlineStr">
        <ns0:is>
          <ns0:t>GIRLS (7-18Y)</ns0:t>
        </ns0:is>
      </ns0:c>
      <ns0:c r="AO136" t="inlineStr">
        <ns0:is>
          <ns0:t>https://www.shopmodest.pk/collections/girls-wear/products.json?limit=250&amp;page=1</ns0:t>
        </ns0:is>
      </ns0:c>
      <ns0:c r="AP136" t="inlineStr">
        <ns0:is>
          <ns0:t>2026-10-19T05:43:16.497269+00:00</ns0:t>
        </ns0:is>
      </ns0:c>
      <ns0:c r="AQ136" t="inlineStr">
        <ns0:is>
          <ns0:t>verified_navigation_membership</ns0:t>
        </ns0:is>
      </ns0:c>
    </ns0:row>
    <ns0:row r="137">
      <ns0:c r="A137" t="inlineStr">
        <ns0:is>
          <ns0:t>SE10006</ns0:t>
        </ns0:is>
      </ns0:c>
      <ns0:c r="B137" t="inlineStr">
        <ns0:is>
          <ns0:t>CPffdf4e27895d</ns0:t>
        </ns0:is>
      </ns0:c>
      <ns0:c r="C137" t="inlineStr">
        <ns0:is>
          <ns0:t>LITTLE GIRLS (1-6Y)</ns0:t>
        </ns0:is>
      </ns0:c>
      <ns0:c r="D137" t="inlineStr">
        <ns0:is>
          <ns0:t>3 Piece Chiffon Purple Formal Suit</ns0:t>
        </ns0:is>
      </ns0:c>
      <ns0:c r="E137" t="inlineStr">
        <ns0:is>
          <ns0:t xml:space="preserve">3 Piece Chiffon Purple Formal Suit.
Available Options:
Kid Size: 6-7 Y, 7-8 Y, 8-9 Y, 10-11 Y, 11-12 Y, 12-15 Y
Mother Size: S, M, L</ns0:t>
        </ns0:is>
      </ns0:c>
      <ns0:c r="F137" t="inlineStr">
        <ns0:is>
          <ns0:t>Mommy &amp; Me</ns0:t>
        </ns0:is>
      </ns0:c>
      <ns0:c r="I137" t="inlineStr">
        <ns0:is>
          <ns0:t>new</ns0:t>
        </ns0:is>
      </ns0:c>
      <ns0:c r="K137" t="n">
        <ns0:v>19100</ns0:v>
      </ns0:c>
      <ns0:c r="L137" t="n">
        <ns0:v>15280</ns0:v>
      </ns0:c>
      <ns0:c r="N137" t="inlineStr">
        <ns0:is>
          <ns0:t>https://cdn.shopify.com/s/files/1/0491/9898/9466/files/Artboard6_574c0e2d-e825-4eee-b708-a3f5dc4156bd.png?v=1791984784</ns0:t>
        </ns0:is>
      </ns0:c>
      <ns0:c r="P137" t="inlineStr">
        <ns0:is>
          <ns0:t>CGe7ac4a679b1b,CG85b1e5bc4226</ns0:t>
        </ns0:is>
      </ns0:c>
      <ns0:c r="Q137" t="inlineStr">
        <ns0:is>
          <ns0:t>yes</ns0:t>
        </ns0:is>
      </ns0:c>
      <ns0:c r="R137" t="inlineStr">
        <ns0:is>
          <ns0:t>https://www.shopmodest.pk/products/3-piece-chiffon-purple-formal-suit</ns0:t>
        </ns0:is>
      </ns0:c>
      <ns0:c r="S137" t="n">
        <ns0:v>15280</ns0:v>
      </ns0:c>
      <ns0:c r="T137" t="inlineStr">
        <ns0:is>
          <ns0:t>https://cdn.shopify.com/s/files/1/0491/9898/9466/files/Artboard6_574c0e2d-e825-4eee-b708-a3f5dc4156bd.png?v=1791984784</ns0:t>
        </ns0:is>
      </ns0:c>
      <ns0:c r="U137" t="inlineStr">
        <ns0:is>
          <ns0:t>https://cdn.shopify.com/s/files/1/0491/9898/9466/files/Artboard6_574c0e2d-e825-4eee-b708-a3f5dc4156bd.png?v=1791984784</ns0:t>
        </ns0:is>
      </ns0:c>
      <ns0:c r="V137" t="inlineStr">
        <ns0:is>
          <ns0: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https://cdn.shopify.com/s/files/1/0491/9898/9466/files/11475.webp?v=1792133599|https://cdn.shopify.com/s/files/1/0491/9898/9466/files/W296.webp?v=1792133599</ns0:t>
        </ns0:is>
      </ns0:c>
      <ns0:c r="W137" t="n">
        <ns0:v>20</ns0:v>
      </ns0:c>
      <ns0:c r="X137" t="inlineStr">
        <ns0:is>
          <ns0:t>20% Off</ns0:t>
        </ns0:is>
      </ns0:c>
      <ns0:c r="Y137" t="inlineStr">
        <ns0:is>
          <ns0:t>calculated_from_prices</ns0:t>
        </ns0:is>
      </ns0:c>
      <ns0:c r="AG137" t="inlineStr">
        <ns0:is>
          <ns0:t>[Website listing order] Observed default collection listing position 136. Source: https://www.shopmodest.pk/collections/sale?page=5. Checked: 2026-10-19T05:42:45.271514+00:00. Website display order is not verified sales or bestseller rank. Only inspected pages are evidenced; saved-run responses may be cached.</ns0:t>
        </ns0:is>
      </ns0:c>
      <ns0:c r="AH137" t="n">
        <ns0:v>1</ns0:v>
      </ns0:c>
      <ns0:c r="AI137" t="n">
        <ns0:v>1</ns0:v>
      </ns0:c>
      <ns0:c r="AJ137" t="n">
        <ns0:v>136</ns0:v>
      </ns0:c>
      <ns0:c r="AK137" t="inlineStr">
        <ns0:is>
          <ns0:t>https://www.shopmodest.pk/collections/sale?page=5</ns0:t>
        </ns0:is>
      </ns0:c>
      <ns0:c r="AL137" t="inlineStr">
        <ns0:is>
          <ns0:t>2026-10-19T05:42:45.271514+00:00</ns0:t>
        </ns0:is>
      </ns0:c>
      <ns0:c r="AM137" t="inlineStr">
        <ns0:is>
          <ns0:t>observed_default_listing</ns0:t>
        </ns0:is>
      </ns0:c>
      <ns0:c r="AN137" t="inlineStr">
        <ns0:is>
          <ns0:t>LITTLE GIRLS (1-6Y)</ns0:t>
        </ns0:is>
      </ns0:c>
      <ns0:c r="AO137" t="inlineStr">
        <ns0:is>
          <ns0:t>https://www.shopmodest.pk/collections/little-girls/products.json?limit=250&amp;page=1</ns0:t>
        </ns0:is>
      </ns0:c>
      <ns0:c r="AP137" t="inlineStr">
        <ns0:is>
          <ns0:t>2026-10-19T05:43:15.855653+00:00</ns0:t>
        </ns0:is>
      </ns0:c>
      <ns0:c r="AQ137" t="inlineStr">
        <ns0:is>
          <ns0:t>verified_navigation_membership</ns0:t>
        </ns0:is>
      </ns0:c>
    </ns0:row>
    <ns0:row r="138">
      <ns0:c r="A138" t="inlineStr">
        <ns0:is>
          <ns0:t>SE10006</ns0:t>
        </ns0:is>
      </ns0:c>
      <ns0:c r="B138" t="inlineStr">
        <ns0:is>
          <ns0:t>CP007faf367162</ns0:t>
        </ns0:is>
      </ns0:c>
      <ns0:c r="C138" t="inlineStr">
        <ns0:is>
          <ns0:t>LITTLE GIRLS (1-6Y)</ns0:t>
        </ns0:is>
      </ns0:c>
      <ns0:c r="D138" t="inlineStr">
        <ns0:is>
          <ns0:t>3 Piece Purple Chiffon Formal Outfit</ns0:t>
        </ns0:is>
      </ns0:c>
      <ns0:c r="E138" t="inlineStr">
        <ns0:is>
          <ns0:t xml:space="preserve">3 Piece Purple Chiffon Formal Outfit.
Available Options:
Kid Size: 6-7 Y, 7-8 Y, 8-9 Y, 10-11 Y, 11-12 Y, 12-15 Y
Mother Size: S, M, L</ns0:t>
        </ns0:is>
      </ns0:c>
      <ns0:c r="F138" t="inlineStr">
        <ns0:is>
          <ns0:t>Mommy &amp; Me</ns0:t>
        </ns0:is>
      </ns0:c>
      <ns0:c r="I138" t="inlineStr">
        <ns0:is>
          <ns0:t>new</ns0:t>
        </ns0:is>
      </ns0:c>
      <ns0:c r="K138" t="n">
        <ns0:v>17000</ns0:v>
      </ns0:c>
      <ns0:c r="L138" t="n">
        <ns0:v>13600</ns0:v>
      </ns0:c>
      <ns0:c r="N138" t="inlineStr">
        <ns0:is>
          <ns0:t>https://cdn.shopify.com/s/files/1/0491/9898/9466/files/Artboard8_f85ff94a-19cd-4209-9ec5-924946bead01.png?v=1791985009</ns0:t>
        </ns0:is>
      </ns0:c>
      <ns0:c r="P138" t="inlineStr">
        <ns0:is>
          <ns0:t>CGb1c2491bb99d,CGd06492e2a984</ns0:t>
        </ns0:is>
      </ns0:c>
      <ns0:c r="Q138" t="inlineStr">
        <ns0:is>
          <ns0:t>yes</ns0:t>
        </ns0:is>
      </ns0:c>
      <ns0:c r="R138" t="inlineStr">
        <ns0:is>
          <ns0:t>https://www.shopmodest.pk/products/3-piece-purple-chiffon-formal-outfit</ns0:t>
        </ns0:is>
      </ns0:c>
      <ns0:c r="S138" t="n">
        <ns0:v>13600</ns0:v>
      </ns0:c>
      <ns0:c r="T138" t="inlineStr">
        <ns0:is>
          <ns0:t>https://cdn.shopify.com/s/files/1/0491/9898/9466/files/Artboard8_f85ff94a-19cd-4209-9ec5-924946bead01.png?v=1791985009</ns0:t>
        </ns0:is>
      </ns0:c>
      <ns0:c r="U138" t="inlineStr">
        <ns0:is>
          <ns0:t>https://cdn.shopify.com/s/files/1/0491/9898/9466/files/Artboard8_f85ff94a-19cd-4209-9ec5-924946bead01.png?v=1791985009</ns0:t>
        </ns0:is>
      </ns0:c>
      <ns0:c r="V138" t="inlineStr">
        <ns0:is>
          <ns0: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https://cdn.shopify.com/s/files/1/0491/9898/9466/files/A080.webp?v=1792133599|https://cdn.shopify.com/s/files/1/0491/9898/9466/files/W300.webp?v=1792133600</ns0:t>
        </ns0:is>
      </ns0:c>
      <ns0:c r="W138" t="n">
        <ns0:v>20</ns0:v>
      </ns0:c>
      <ns0:c r="X138" t="inlineStr">
        <ns0:is>
          <ns0:t>20% Off</ns0:t>
        </ns0:is>
      </ns0:c>
      <ns0:c r="Y138" t="inlineStr">
        <ns0:is>
          <ns0:t>calculated_from_prices</ns0:t>
        </ns0:is>
      </ns0:c>
      <ns0:c r="AG138" t="inlineStr">
        <ns0:is>
          <ns0:t>[Website listing order] Observed default collection listing position 137. Source: https://www.shopmodest.pk/collections/sale?page=5. Checked: 2026-10-19T05:42:45.271514+00:00. Website display order is not verified sales or bestseller rank. Only inspected pages are evidenced; saved-run responses may be cached.</ns0:t>
        </ns0:is>
      </ns0:c>
      <ns0:c r="AH138" t="n">
        <ns0:v>1</ns0:v>
      </ns0:c>
      <ns0:c r="AI138" t="n">
        <ns0:v>1</ns0:v>
      </ns0:c>
      <ns0:c r="AJ138" t="n">
        <ns0:v>137</ns0:v>
      </ns0:c>
      <ns0:c r="AK138" t="inlineStr">
        <ns0:is>
          <ns0:t>https://www.shopmodest.pk/collections/sale?page=5</ns0:t>
        </ns0:is>
      </ns0:c>
      <ns0:c r="AL138" t="inlineStr">
        <ns0:is>
          <ns0:t>2026-10-19T05:42:45.271514+00:00</ns0:t>
        </ns0:is>
      </ns0:c>
      <ns0:c r="AM138" t="inlineStr">
        <ns0:is>
          <ns0:t>observed_default_listing</ns0:t>
        </ns0:is>
      </ns0:c>
      <ns0:c r="AN138" t="inlineStr">
        <ns0:is>
          <ns0:t>LITTLE GIRLS (1-6Y)</ns0:t>
        </ns0:is>
      </ns0:c>
      <ns0:c r="AO138" t="inlineStr">
        <ns0:is>
          <ns0:t>https://www.shopmodest.pk/collections/little-girls/products.json?limit=250&amp;page=1</ns0:t>
        </ns0:is>
      </ns0:c>
      <ns0:c r="AP138" t="inlineStr">
        <ns0:is>
          <ns0:t>2026-10-19T05:43:15.855653+00:00</ns0:t>
        </ns0:is>
      </ns0:c>
      <ns0:c r="AQ138" t="inlineStr">
        <ns0:is>
          <ns0:t>verified_navigation_membership</ns0:t>
        </ns0:is>
      </ns0:c>
    </ns0:row>
    <ns0:row r="139">
      <ns0:c r="A139" t="inlineStr">
        <ns0:is>
          <ns0:t>SE10006</ns0:t>
        </ns0:is>
      </ns0:c>
      <ns0:c r="B139" t="inlineStr">
        <ns0:is>
          <ns0:t>CP8c371319cca7</ns0:t>
        </ns0:is>
      </ns0:c>
      <ns0:c r="C139" t="inlineStr">
        <ns0:is>
          <ns0:t>WOMEN</ns0:t>
        </ns0:is>
      </ns0:c>
      <ns0:c r="D139" t="inlineStr">
        <ns0:is>
          <ns0:t>Women 2 Piece Purple Rawsilk Long Frock</ns0:t>
        </ns0:is>
      </ns0:c>
      <ns0:c r="E139" t="inlineStr">
        <ns0:is>
          <ns0:t xml:space="preserve">Women 2 Piece Purple Raw Silk Long Frock.
Women 3 Piece Raw Silk Frock
Top: Purple printed raw silk long floor length frock
Bottom: Purple plain straight trouser
Dupatta: Crush dupatta
Note: Actual product color may vary slightly from the image.
W291
Available Options:
Size: S, M, L
Fabric: Rawsilk</ns0:t>
        </ns0:is>
      </ns0:c>
      <ns0:c r="F139" t="inlineStr">
        <ns0:is>
          <ns0:t>Modest West</ns0:t>
        </ns0:is>
      </ns0:c>
      <ns0:c r="I139" t="inlineStr">
        <ns0:is>
          <ns0:t>new</ns0:t>
        </ns0:is>
      </ns0:c>
      <ns0:c r="K139" t="n">
        <ns0:v>9250</ns0:v>
      </ns0:c>
      <ns0:c r="L139" t="n">
        <ns0:v>6475</ns0:v>
      </ns0:c>
      <ns0:c r="M139" t="inlineStr">
        <ns0:is>
          <ns0:t>W291-Prpl-M</ns0:t>
        </ns0:is>
      </ns0:c>
      <ns0:c r="N139" t="inlineStr">
        <ns0:is>
          <ns0:t>https://cdn.shopify.com/s/files/1/0491/9898/9466/files/Artboard1_jpg.jpg?v=1774695637</ns0:t>
        </ns0:is>
      </ns0:c>
      <ns0:c r="P139" t="inlineStr">
        <ns0:is>
          <ns0:t>CG9a8c4741e7bf,CG6143b9908128</ns0:t>
        </ns0:is>
      </ns0:c>
      <ns0:c r="Q139" t="inlineStr">
        <ns0:is>
          <ns0:t>yes</ns0:t>
        </ns0:is>
      </ns0:c>
      <ns0:c r="R139" t="inlineStr">
        <ns0:is>
          <ns0:t>https://www.shopmodest.pk/products/women-2-piece-rawsilk-frock</ns0:t>
        </ns0:is>
      </ns0:c>
      <ns0:c r="S139" t="n">
        <ns0:v>6475</ns0:v>
      </ns0:c>
      <ns0:c r="T139" t="inlineStr">
        <ns0:is>
          <ns0:t>https://cdn.shopify.com/s/files/1/0491/9898/9466/files/Artboard1_jpg.jpg?v=1774695637</ns0:t>
        </ns0:is>
      </ns0:c>
      <ns0:c r="U139" t="inlineStr">
        <ns0:is>
          <ns0:t>https://cdn.shopify.com/s/files/1/0491/9898/9466/files/Artboard1_jpg.jpg?v=1774695637</ns0:t>
        </ns0:is>
      </ns0:c>
      <ns0:c r="V139" t="inlineStr">
        <ns0:is>
          <ns0:t>https://cdn.shopify.com/s/files/1/0491/9898/9466/files/Artboard1_jpg.jpg?v=1774695637|https://cdn.shopify.com/s/files/1/0491/9898/9466/files/Artboard3_jpg.jpg?v=1774695637|https://cdn.shopify.com/s/files/1/0491/9898/9466/files/Artboard2_jpg.jpg?v=1774695637|https://cdn.shopify.com/s/files/1/0491/9898/9466/files/Artboard4_jpg.jpg?v=1774695637|https://cdn.shopify.com/s/files/1/0491/9898/9466/files/Gold_Crush_Dupatta_1_3e33869b-8ca7-408e-8c40-cbf897acd981.jpg?v=1774697064|https://cdn.shopify.com/s/files/1/0491/9898/9466/files/Gold_Crush_Dupatta_2_b723137c-16cc-4512-a72e-30ac86b69ddd.jpg?v=1774697064|https://cdn.shopify.com/s/files/1/0491/9898/9466/files/SIZE_CHART_WOMENS.jpg?v=1774697064</ns0:t>
        </ns0:is>
      </ns0:c>
      <ns0:c r="W139" t="n">
        <ns0:v>30</ns0:v>
      </ns0:c>
      <ns0:c r="X139" t="inlineStr">
        <ns0:is>
          <ns0:t>30% Off</ns0:t>
        </ns0:is>
      </ns0:c>
      <ns0:c r="Y139" t="inlineStr">
        <ns0:is>
          <ns0:t>calculated_from_prices</ns0:t>
        </ns0:is>
      </ns0:c>
      <ns0:c r="AG139" t="inlineStr">
        <ns0:is>
          <ns0:t>[Website listing order] Observed default collection listing position 138. Source: https://www.shopmodest.pk/collections/sale?page=5. Checked: 2026-10-19T05:42:45.271514+00:00. Website display order is not verified sales or bestseller rank. Only inspected pages are evidenced; saved-run responses may be cached.</ns0:t>
        </ns0:is>
      </ns0:c>
      <ns0:c r="AH139" t="n">
        <ns0:v>1</ns0:v>
      </ns0:c>
      <ns0:c r="AI139" t="n">
        <ns0:v>1</ns0:v>
      </ns0:c>
      <ns0:c r="AJ139" t="n">
        <ns0:v>138</ns0:v>
      </ns0:c>
      <ns0:c r="AK139" t="inlineStr">
        <ns0:is>
          <ns0:t>https://www.shopmodest.pk/collections/sale?page=5</ns0:t>
        </ns0:is>
      </ns0:c>
      <ns0:c r="AL139" t="inlineStr">
        <ns0:is>
          <ns0:t>2026-10-19T05:42:45.271514+00:00</ns0:t>
        </ns0:is>
      </ns0:c>
      <ns0:c r="AM139" t="inlineStr">
        <ns0:is>
          <ns0:t>observed_default_listing</ns0:t>
        </ns0:is>
      </ns0:c>
      <ns0:c r="AN139" t="inlineStr">
        <ns0:is>
          <ns0:t>WOMEN</ns0:t>
        </ns0:is>
      </ns0:c>
      <ns0:c r="AO139" t="inlineStr">
        <ns0:is>
          <ns0:t>https://www.shopmodest.pk/collections/womens-wear/products.json?limit=250&amp;page=1</ns0:t>
        </ns0:is>
      </ns0:c>
      <ns0:c r="AP139" t="inlineStr">
        <ns0:is>
          <ns0:t>2026-10-19T05:43:17.432351+00:00</ns0:t>
        </ns0:is>
      </ns0:c>
      <ns0:c r="AQ139" t="inlineStr">
        <ns0:is>
          <ns0:t>verified_navigation_membership</ns0:t>
        </ns0:is>
      </ns0:c>
    </ns0:row>
    <ns0:row r="140">
      <ns0:c r="A140" t="inlineStr">
        <ns0:is>
          <ns0:t>SE10006</ns0:t>
        </ns0:is>
      </ns0:c>
      <ns0:c r="B140" t="inlineStr">
        <ns0:is>
          <ns0:t>CPe48a560c85ca</ns0:t>
        </ns0:is>
      </ns0:c>
      <ns0:c r="C140" t="inlineStr">
        <ns0:is>
          <ns0:t>1-2 Years Girls Dress</ns0:t>
        </ns0:is>
      </ns0:c>
      <ns0:c r="D140" t="inlineStr">
        <ns0:is>
          <ns0:t>3 Piece Cotton Purple Printed Suit</ns0:t>
        </ns0:is>
      </ns0:c>
      <ns0:c r="E140" t="inlineStr">
        <ns0:is>
          <ns0:t xml:space="preserve">3 Piece Cotton Purple Printed Suit.
Size worn by model: 3-4 Year
Suit: 3 piece
Fabric: Cotton
Age group: 1-7 Years
Color: Purple
Product code: 10160
Available Options:
Size: 1-2 Y, 2-3 Y, 3-4 Y, 4-5 Y, 5-6 Y, 6-7 Y
Fabric: Cotton</ns0:t>
        </ns0:is>
      </ns0:c>
      <ns0:c r="F140" t="inlineStr">
        <ns0:is>
          <ns0:t>Festive Edits '26</ns0:t>
        </ns0:is>
      </ns0:c>
      <ns0:c r="I140" t="inlineStr">
        <ns0:is>
          <ns0:t>new</ns0:t>
        </ns0:is>
      </ns0:c>
      <ns0:c r="K140" t="n">
        <ns0:v>5150</ns0:v>
      </ns0:c>
      <ns0:c r="L140" t="n">
        <ns0:v>2575</ns0:v>
      </ns0:c>
      <ns0:c r="M140" t="inlineStr">
        <ns0:is>
          <ns0:t>10160-Prpl-18</ns0:t>
        </ns0:is>
      </ns0:c>
      <ns0:c r="N140" t="inlineStr">
        <ns0:is>
          <ns0:t>https://cdn.shopify.com/s/files/1/0491/9898/9466/files/Artboard_31.webp?v=1767785225</ns0:t>
        </ns0:is>
      </ns0:c>
      <ns0:c r="P140" t="inlineStr">
        <ns0:is>
          <ns0:t>CGfd551b60b7da,CG86c7c8587e3a</ns0:t>
        </ns0:is>
      </ns0:c>
      <ns0:c r="Q140" t="inlineStr">
        <ns0:is>
          <ns0:t>yes</ns0:t>
        </ns0:is>
      </ns0:c>
      <ns0:c r="R140" t="inlineStr">
        <ns0:is>
          <ns0:t>https://www.shopmodest.pk/products/3-piece-linen-purple-printed-suit</ns0:t>
        </ns0:is>
      </ns0:c>
      <ns0:c r="S140" t="n">
        <ns0:v>2575</ns0:v>
      </ns0:c>
      <ns0:c r="T140" t="inlineStr">
        <ns0:is>
          <ns0:t>https://cdn.shopify.com/s/files/1/0491/9898/9466/files/Artboard_31.webp?v=1767785225</ns0:t>
        </ns0:is>
      </ns0:c>
      <ns0:c r="U140" t="inlineStr">
        <ns0:is>
          <ns0:t>https://cdn.shopify.com/s/files/1/0491/9898/9466/files/Artboard_31.webp?v=1767785225</ns0:t>
        </ns0:is>
      </ns0:c>
      <ns0:c r="V140" t="inlineStr">
        <ns0:is>
          <ns0:t>https://cdn.shopify.com/s/files/1/0491/9898/9466/files/Artboard_31.webp?v=1767785225|https://cdn.shopify.com/s/files/1/0491/9898/9466/files/Artboard_32.webp?v=1767785225|https://cdn.shopify.com/s/files/1/0491/9898/9466/files/Artboard_33.webp?v=1767785225|https://cdn.shopify.com/s/files/1/0491/9898/9466/files/Artboard_34.webp?v=1767785225|https://cdn.shopify.com/s/files/1/0491/9898/9466/files/Artboard_14_d78b458a-dac1-43c8-8e0f-5a5f2a8395b3.jpg?v=1767785225|https://cdn.shopify.com/s/files/1/0491/9898/9466/files/Artboard_35.webp?v=1768307247|https://cdn.shopify.com/s/files/1/0491/9898/9466/files/Artboard_9_135e7b00-ec56-4ada-8053-951b129bb5dd.webp?v=1768307247|https://cdn.shopify.com/s/files/1/0491/9898/9466/files/Artboard_15_e6340236-e0f2-4385-9339-b66f92314dff.jpg?v=1768307247|https://cdn.shopify.com/s/files/1/0491/9898/9466/files/Artboard_36.webp?v=1768307247|https://cdn.shopify.com/s/files/1/0491/9898/9466/files/15_x_21_size_chart_modest_10160.jpg?v=1784802431</ns0:t>
        </ns0:is>
      </ns0:c>
      <ns0:c r="W140" t="n">
        <ns0:v>50</ns0:v>
      </ns0:c>
      <ns0:c r="X140" t="inlineStr">
        <ns0:is>
          <ns0:t>50% Off</ns0:t>
        </ns0:is>
      </ns0:c>
      <ns0:c r="Y140" t="inlineStr">
        <ns0:is>
          <ns0:t>calculated_from_prices</ns0:t>
        </ns0:is>
      </ns0:c>
      <ns0:c r="AG140" t="inlineStr">
        <ns0:is>
          <ns0:t>[Website listing order] Observed default collection listing position 139. Source: https://www.shopmodest.pk/collections/sale?page=5. Checked: 2026-10-19T05:42:45.271514+00:00. Website display order is not verified sales or bestseller rank. Only inspected pages are evidenced; saved-run responses may be cached.</ns0:t>
        </ns0:is>
      </ns0:c>
      <ns0:c r="AH140" t="n">
        <ns0:v>1</ns0:v>
      </ns0:c>
      <ns0:c r="AI140" t="n">
        <ns0:v>1</ns0:v>
      </ns0:c>
      <ns0:c r="AJ140" t="n">
        <ns0:v>139</ns0:v>
      </ns0:c>
      <ns0:c r="AK140" t="inlineStr">
        <ns0:is>
          <ns0:t>https://www.shopmodest.pk/collections/sale?page=5</ns0:t>
        </ns0:is>
      </ns0:c>
      <ns0:c r="AL140" t="inlineStr">
        <ns0:is>
          <ns0:t>2026-10-19T05:42:45.271514+00:00</ns0:t>
        </ns0:is>
      </ns0:c>
      <ns0:c r="AM140" t="inlineStr">
        <ns0:is>
          <ns0:t>observed_default_listing</ns0:t>
        </ns0:is>
      </ns0:c>
      <ns0:c r="AN140" t="inlineStr">
        <ns0:is>
          <ns0:t>1-2 Years Girls Dress</ns0:t>
        </ns0:is>
      </ns0:c>
      <ns0:c r="AO140" t="inlineStr">
        <ns0:is>
          <ns0:t>https://www.shopmodest.pk/products/3-piece-linen-purple-printed-suit</ns0:t>
        </ns0:is>
      </ns0:c>
      <ns0:c r="AP140" t="inlineStr">
        <ns0:is>
          <ns0:t>2026-10-19T05:48:04.298708+00:00</ns0:t>
        </ns0:is>
      </ns0:c>
      <ns0:c r="AQ140" t="inlineStr">
        <ns0:is>
          <ns0:t>verified_product_breadcrumb</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55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CI151ec2a403e8</t>
        </is>
      </c>
      <c r="B8" t="inlineStr">
        <is>
          <t>CP007faf367162</t>
        </is>
      </c>
      <c r="C8" t="n">
        <v>7</v>
      </c>
      <c r="D8" t="inlineStr">
        <is>
          <t>https://cdn.shopify.com/s/files/1/0491/9898/9466/files/A080.webp?v=1792133599</t>
        </is>
      </c>
      <c r="F8" t="inlineStr">
        <is>
          <t>no</t>
        </is>
      </c>
      <c r="G8" t="inlineStr">
        <is>
          <t>https://www.shopmodest.pk/products/3-piece-purple-chiffon-formal-outfit</t>
        </is>
      </c>
    </row>
    <row r="9">
      <c r="A9" t="inlineStr">
        <is>
          <t>CI759127ae72f6</t>
        </is>
      </c>
      <c r="B9" t="inlineStr">
        <is>
          <t>CP007faf367162</t>
        </is>
      </c>
      <c r="C9" t="n">
        <v>8</v>
      </c>
      <c r="D9" t="inlineStr">
        <is>
          <t>https://cdn.shopify.com/s/files/1/0491/9898/9466/files/W300.webp?v=1792133600</t>
        </is>
      </c>
      <c r="F9" t="inlineStr">
        <is>
          <t>no</t>
        </is>
      </c>
      <c r="G9" t="inlineStr">
        <is>
          <t>https://www.shopmodest.pk/products/3-piece-purple-chiffon-formal-outfit</t>
        </is>
      </c>
    </row>
    <row r="10">
      <c r="A10" t="inlineStr">
        <is>
          <t>CI959b47b36bf4</t>
        </is>
      </c>
      <c r="B10" t="inlineStr">
        <is>
          <t>CPffdf4e27895d</t>
        </is>
      </c>
      <c r="C10" t="n">
        <v>1</v>
      </c>
      <c r="D10" t="inlineStr">
        <is>
          <t>https://cdn.shopify.com/s/files/1/0491/9898/9466/files/Artboard6_574c0e2d-e825-4eee-b708-a3f5dc4156bd.png?v=1791984784</t>
        </is>
      </c>
      <c r="F10" t="inlineStr">
        <is>
          <t>yes</t>
        </is>
      </c>
      <c r="G10" t="inlineStr">
        <is>
          <t>https://www.shopmodest.pk/products/3-piece-chiffon-purple-formal-suit</t>
        </is>
      </c>
    </row>
    <row r="11">
      <c r="A11" t="inlineStr">
        <is>
          <t>CI2ef1ce3c1969</t>
        </is>
      </c>
      <c r="B11" t="inlineStr">
        <is>
          <t>CPffdf4e27895d</t>
        </is>
      </c>
      <c r="C11" t="n">
        <v>2</v>
      </c>
      <c r="D11" t="inlineStr">
        <is>
          <t>https://cdn.shopify.com/s/files/1/0491/9898/9466/files/Artboard1_2efb8019-9496-4709-8536-81403e75bb20.png?v=1791984784</t>
        </is>
      </c>
      <c r="F11" t="inlineStr">
        <is>
          <t>no</t>
        </is>
      </c>
      <c r="G11" t="inlineStr">
        <is>
          <t>https://www.shopmodest.pk/products/3-piece-chiffon-purple-formal-suit</t>
        </is>
      </c>
    </row>
    <row r="12">
      <c r="A12" t="inlineStr">
        <is>
          <t>CI3284c25e5722</t>
        </is>
      </c>
      <c r="B12" t="inlineStr">
        <is>
          <t>CPffdf4e27895d</t>
        </is>
      </c>
      <c r="C12" t="n">
        <v>3</v>
      </c>
      <c r="D12" t="inlineStr">
        <is>
          <t>https://cdn.shopify.com/s/files/1/0491/9898/9466/files/Artboard3_1af0302f-e8c6-4483-86ad-7d06d7cd23c7.png?v=1791984784</t>
        </is>
      </c>
      <c r="F12" t="inlineStr">
        <is>
          <t>no</t>
        </is>
      </c>
      <c r="G12" t="inlineStr">
        <is>
          <t>https://www.shopmodest.pk/products/3-piece-chiffon-purple-formal-suit</t>
        </is>
      </c>
    </row>
    <row r="13">
      <c r="A13" t="inlineStr">
        <is>
          <t>CI777d885b0cef</t>
        </is>
      </c>
      <c r="B13" t="inlineStr">
        <is>
          <t>CPffdf4e27895d</t>
        </is>
      </c>
      <c r="C13" t="n">
        <v>4</v>
      </c>
      <c r="D13" t="inlineStr">
        <is>
          <t>https://cdn.shopify.com/s/files/1/0491/9898/9466/files/Artboard4_1db4289f-95d1-4ec9-b5ba-e852a5ed1a4d.png?v=1791984784</t>
        </is>
      </c>
      <c r="F13" t="inlineStr">
        <is>
          <t>no</t>
        </is>
      </c>
      <c r="G13" t="inlineStr">
        <is>
          <t>https://www.shopmodest.pk/products/3-piece-chiffon-purple-formal-suit</t>
        </is>
      </c>
    </row>
    <row r="14">
      <c r="A14" t="inlineStr">
        <is>
          <t>CI41a7dbef980a</t>
        </is>
      </c>
      <c r="B14" t="inlineStr">
        <is>
          <t>CPffdf4e27895d</t>
        </is>
      </c>
      <c r="C14" t="n">
        <v>5</v>
      </c>
      <c r="D14" t="inlineStr">
        <is>
          <t>https://cdn.shopify.com/s/files/1/0491/9898/9466/files/Artboard5_fef5a51a-4bf2-4d43-b09b-840934544e3e.png?v=1791984784</t>
        </is>
      </c>
      <c r="F14" t="inlineStr">
        <is>
          <t>no</t>
        </is>
      </c>
      <c r="G14" t="inlineStr">
        <is>
          <t>https://www.shopmodest.pk/products/3-piece-chiffon-purple-formal-suit</t>
        </is>
      </c>
    </row>
    <row r="15">
      <c r="A15" t="inlineStr">
        <is>
          <t>CI58d5b41dc34f</t>
        </is>
      </c>
      <c r="B15" t="inlineStr">
        <is>
          <t>CPffdf4e27895d</t>
        </is>
      </c>
      <c r="C15" t="n">
        <v>6</v>
      </c>
      <c r="D15" t="inlineStr">
        <is>
          <t>https://cdn.shopify.com/s/files/1/0491/9898/9466/files/Artboard2_e563c167-8c8f-405b-9cde-04f173179921.png?v=1791984784</t>
        </is>
      </c>
      <c r="F15" t="inlineStr">
        <is>
          <t>no</t>
        </is>
      </c>
      <c r="G15" t="inlineStr">
        <is>
          <t>https://www.shopmodest.pk/products/3-piece-chiffon-purple-formal-suit</t>
        </is>
      </c>
    </row>
    <row r="16">
      <c r="A16" t="inlineStr">
        <is>
          <t>CI120fd1db3dc0</t>
        </is>
      </c>
      <c r="B16" t="inlineStr">
        <is>
          <t>CPffdf4e27895d</t>
        </is>
      </c>
      <c r="C16" t="n">
        <v>7</v>
      </c>
      <c r="D16" t="inlineStr">
        <is>
          <t>https://cdn.shopify.com/s/files/1/0491/9898/9466/files/11475.webp?v=1792133599</t>
        </is>
      </c>
      <c r="F16" t="inlineStr">
        <is>
          <t>no</t>
        </is>
      </c>
      <c r="G16" t="inlineStr">
        <is>
          <t>https://www.shopmodest.pk/products/3-piece-chiffon-purple-formal-suit</t>
        </is>
      </c>
    </row>
    <row r="17">
      <c r="A17" t="inlineStr">
        <is>
          <t>CI8941c207562b</t>
        </is>
      </c>
      <c r="B17" t="inlineStr">
        <is>
          <t>CPffdf4e27895d</t>
        </is>
      </c>
      <c r="C17" t="n">
        <v>8</v>
      </c>
      <c r="D17" t="inlineStr">
        <is>
          <t>https://cdn.shopify.com/s/files/1/0491/9898/9466/files/W296.webp?v=1792133599</t>
        </is>
      </c>
      <c r="F17" t="inlineStr">
        <is>
          <t>no</t>
        </is>
      </c>
      <c r="G17" t="inlineStr">
        <is>
          <t>https://www.shopmodest.pk/products/3-piece-chiffon-purple-formal-suit</t>
        </is>
      </c>
    </row>
    <row r="18">
      <c r="A18" t="inlineStr">
        <is>
          <t>CIf3ab3d5f9107</t>
        </is>
      </c>
      <c r="B18" t="inlineStr">
        <is>
          <t>CPf09230fb8f8b</t>
        </is>
      </c>
      <c r="C18" t="n">
        <v>1</v>
      </c>
      <c r="D18" t="inlineStr">
        <is>
          <t>https://cdn.shopify.com/s/files/1/0491/9898/9466/files/Artboard24_322825ca-68f1-41b0-b119-b0a1f4f4d9e5.webp?v=1791983969</t>
        </is>
      </c>
      <c r="F18" t="inlineStr">
        <is>
          <t>yes</t>
        </is>
      </c>
      <c r="G18" t="inlineStr">
        <is>
          <t>https://www.shopmodest.pk/products/women-3-piece-purple-chiffon-formal-suit</t>
        </is>
      </c>
    </row>
    <row r="19">
      <c r="A19" t="inlineStr">
        <is>
          <t>CI9c859628d3d2</t>
        </is>
      </c>
      <c r="B19" t="inlineStr">
        <is>
          <t>CPf09230fb8f8b</t>
        </is>
      </c>
      <c r="C19" t="n">
        <v>2</v>
      </c>
      <c r="D19" t="inlineStr">
        <is>
          <t>https://cdn.shopify.com/s/files/1/0491/9898/9466/files/Artboard27_b72fff84-7969-41a7-bfcf-87d237a9eda9.webp?v=1791983969</t>
        </is>
      </c>
      <c r="F19" t="inlineStr">
        <is>
          <t>no</t>
        </is>
      </c>
      <c r="G19" t="inlineStr">
        <is>
          <t>https://www.shopmodest.pk/products/women-3-piece-purple-chiffon-formal-suit</t>
        </is>
      </c>
    </row>
    <row r="20">
      <c r="A20" t="inlineStr">
        <is>
          <t>CIdd124d72750c</t>
        </is>
      </c>
      <c r="B20" t="inlineStr">
        <is>
          <t>CPf09230fb8f8b</t>
        </is>
      </c>
      <c r="C20" t="n">
        <v>3</v>
      </c>
      <c r="D20" t="inlineStr">
        <is>
          <t>https://cdn.shopify.com/s/files/1/0491/9898/9466/files/Artboard33_dd6df8ad-4144-4029-81df-db6864090a82.webp?v=1791983969</t>
        </is>
      </c>
      <c r="F20" t="inlineStr">
        <is>
          <t>no</t>
        </is>
      </c>
      <c r="G20" t="inlineStr">
        <is>
          <t>https://www.shopmodest.pk/products/women-3-piece-purple-chiffon-formal-suit</t>
        </is>
      </c>
    </row>
    <row r="21">
      <c r="A21" t="inlineStr">
        <is>
          <t>CI159e5693e5df</t>
        </is>
      </c>
      <c r="B21" t="inlineStr">
        <is>
          <t>CPf09230fb8f8b</t>
        </is>
      </c>
      <c r="C21" t="n">
        <v>4</v>
      </c>
      <c r="D21" t="inlineStr">
        <is>
          <t>https://cdn.shopify.com/s/files/1/0491/9898/9466/files/Artboard31_201e1f6c-225d-4757-ae09-73665f56be46.webp?v=1791983969</t>
        </is>
      </c>
      <c r="F21" t="inlineStr">
        <is>
          <t>no</t>
        </is>
      </c>
      <c r="G21" t="inlineStr">
        <is>
          <t>https://www.shopmodest.pk/products/women-3-piece-purple-chiffon-formal-suit</t>
        </is>
      </c>
    </row>
    <row r="22">
      <c r="A22" t="inlineStr">
        <is>
          <t>CId9463d096481</t>
        </is>
      </c>
      <c r="B22" t="inlineStr">
        <is>
          <t>CPf09230fb8f8b</t>
        </is>
      </c>
      <c r="C22" t="n">
        <v>5</v>
      </c>
      <c r="D22" t="inlineStr">
        <is>
          <t>https://cdn.shopify.com/s/files/1/0491/9898/9466/files/Artboard29_69217c21-bdae-46c8-8863-e08a5001ff39.webp?v=1791983969</t>
        </is>
      </c>
      <c r="F22" t="inlineStr">
        <is>
          <t>no</t>
        </is>
      </c>
      <c r="G22" t="inlineStr">
        <is>
          <t>https://www.shopmodest.pk/products/women-3-piece-purple-chiffon-formal-suit</t>
        </is>
      </c>
    </row>
    <row r="23">
      <c r="A23" t="inlineStr">
        <is>
          <t>CIc5d9fceafc38</t>
        </is>
      </c>
      <c r="B23" t="inlineStr">
        <is>
          <t>CPf09230fb8f8b</t>
        </is>
      </c>
      <c r="C23" t="n">
        <v>6</v>
      </c>
      <c r="D23" t="inlineStr">
        <is>
          <t>https://cdn.shopify.com/s/files/1/0491/9898/9466/files/Artboard26_0644a63a-529b-47e6-a5e7-774e8a7ef6d4.webp?v=1791983969</t>
        </is>
      </c>
      <c r="F23" t="inlineStr">
        <is>
          <t>no</t>
        </is>
      </c>
      <c r="G23" t="inlineStr">
        <is>
          <t>https://www.shopmodest.pk/products/women-3-piece-purple-chiffon-formal-suit</t>
        </is>
      </c>
    </row>
    <row r="24">
      <c r="A24" t="inlineStr">
        <is>
          <t>CI42909d05cdd1</t>
        </is>
      </c>
      <c r="B24" t="inlineStr">
        <is>
          <t>CPf09230fb8f8b</t>
        </is>
      </c>
      <c r="C24" t="n">
        <v>7</v>
      </c>
      <c r="D24" t="inlineStr">
        <is>
          <t>https://cdn.shopify.com/s/files/1/0491/9898/9466/files/Artboard32_7e0b653f-f480-45a0-bf28-7dcaff404e46.webp?v=1791983969</t>
        </is>
      </c>
      <c r="F24" t="inlineStr">
        <is>
          <t>no</t>
        </is>
      </c>
      <c r="G24" t="inlineStr">
        <is>
          <t>https://www.shopmodest.pk/products/women-3-piece-purple-chiffon-formal-suit</t>
        </is>
      </c>
    </row>
    <row r="25">
      <c r="A25" t="inlineStr">
        <is>
          <t>CI20a83d6943df</t>
        </is>
      </c>
      <c r="B25" t="inlineStr">
        <is>
          <t>CPf09230fb8f8b</t>
        </is>
      </c>
      <c r="C25" t="n">
        <v>8</v>
      </c>
      <c r="D25" t="inlineStr">
        <is>
          <t>https://cdn.shopify.com/s/files/1/0491/9898/9466/files/Artboard25_fcf86677-9e51-4d4f-9e82-fd71f9d18155.webp?v=1791983969</t>
        </is>
      </c>
      <c r="F25" t="inlineStr">
        <is>
          <t>no</t>
        </is>
      </c>
      <c r="G25" t="inlineStr">
        <is>
          <t>https://www.shopmodest.pk/products/women-3-piece-purple-chiffon-formal-suit</t>
        </is>
      </c>
    </row>
    <row r="26">
      <c r="A26" t="inlineStr">
        <is>
          <t>CIf6700fc3d0b5</t>
        </is>
      </c>
      <c r="B26" t="inlineStr">
        <is>
          <t>CPf09230fb8f8b</t>
        </is>
      </c>
      <c r="C26" t="n">
        <v>9</v>
      </c>
      <c r="D26" t="inlineStr">
        <is>
          <t>https://cdn.shopify.com/s/files/1/0491/9898/9466/files/Artboard30_033914e9-928c-43df-9143-b3f5772665fd.webp?v=1791983969</t>
        </is>
      </c>
      <c r="F26" t="inlineStr">
        <is>
          <t>no</t>
        </is>
      </c>
      <c r="G26" t="inlineStr">
        <is>
          <t>https://www.shopmodest.pk/products/women-3-piece-purple-chiffon-formal-suit</t>
        </is>
      </c>
    </row>
    <row r="27">
      <c r="A27" t="inlineStr">
        <is>
          <t>CI8c9d5985d804</t>
        </is>
      </c>
      <c r="B27" t="inlineStr">
        <is>
          <t>CPf09230fb8f8b</t>
        </is>
      </c>
      <c r="C27" t="n">
        <v>10</v>
      </c>
      <c r="D27" t="inlineStr">
        <is>
          <t>https://cdn.shopify.com/s/files/1/0491/9898/9466/files/Artboard34_5a4c95a1-9b80-4e1c-8421-169abb5c3233.webp?v=1791983969</t>
        </is>
      </c>
      <c r="F27" t="inlineStr">
        <is>
          <t>no</t>
        </is>
      </c>
      <c r="G27" t="inlineStr">
        <is>
          <t>https://www.shopmodest.pk/products/women-3-piece-purple-chiffon-formal-suit</t>
        </is>
      </c>
    </row>
    <row r="28">
      <c r="A28" t="inlineStr">
        <is>
          <t>CI7adb40b19abb</t>
        </is>
      </c>
      <c r="B28" t="inlineStr">
        <is>
          <t>CPf09230fb8f8b</t>
        </is>
      </c>
      <c r="C28" t="n">
        <v>11</v>
      </c>
      <c r="D28" t="inlineStr">
        <is>
          <t>https://cdn.shopify.com/s/files/1/0491/9898/9466/files/Artboard28_01892f9d-79fd-4b3d-83f9-7d9ced70a367.webp?v=1791983969</t>
        </is>
      </c>
      <c r="F28" t="inlineStr">
        <is>
          <t>no</t>
        </is>
      </c>
      <c r="G28" t="inlineStr">
        <is>
          <t>https://www.shopmodest.pk/products/women-3-piece-purple-chiffon-formal-suit</t>
        </is>
      </c>
    </row>
    <row r="29">
      <c r="A29" t="inlineStr">
        <is>
          <t>CIa8cdf5e95655</t>
        </is>
      </c>
      <c r="B29" t="inlineStr">
        <is>
          <t>CPf09230fb8f8b</t>
        </is>
      </c>
      <c r="C29" t="n">
        <v>12</v>
      </c>
      <c r="D29" t="inlineStr">
        <is>
          <t>https://cdn.shopify.com/s/files/1/0491/9898/9466/files/W296.webp?v=1792133599</t>
        </is>
      </c>
      <c r="F29" t="inlineStr">
        <is>
          <t>no</t>
        </is>
      </c>
      <c r="G29" t="inlineStr">
        <is>
          <t>https://www.shopmodest.pk/products/women-3-piece-purple-chiffon-formal-suit</t>
        </is>
      </c>
    </row>
    <row r="30">
      <c r="A30" t="inlineStr">
        <is>
          <t>CI10c9b5f3a0f8</t>
        </is>
      </c>
      <c r="B30" t="inlineStr">
        <is>
          <t>CPf06f87688631</t>
        </is>
      </c>
      <c r="C30" t="n">
        <v>1</v>
      </c>
      <c r="D30" t="inlineStr">
        <is>
          <t>https://cdn.shopify.com/s/files/1/0491/9898/9466/files/Artboard15_c4cde9ba-3b8e-41e2-b104-9c81919e95df.webp?v=1791983780</t>
        </is>
      </c>
      <c r="F30" t="inlineStr">
        <is>
          <t>yes</t>
        </is>
      </c>
      <c r="G30" t="inlineStr">
        <is>
          <t>https://www.shopmodest.pk/products/women-3-piece-purple-chiffon-outfit</t>
        </is>
      </c>
    </row>
    <row r="31">
      <c r="A31" t="inlineStr">
        <is>
          <t>CI72671a19206d</t>
        </is>
      </c>
      <c r="B31" t="inlineStr">
        <is>
          <t>CPf06f87688631</t>
        </is>
      </c>
      <c r="C31" t="n">
        <v>2</v>
      </c>
      <c r="D31" t="inlineStr">
        <is>
          <t>https://cdn.shopify.com/s/files/1/0491/9898/9466/files/Artboard17_dd3adb5f-2f56-4f0d-a7f3-334793d71afd.webp?v=1791983780</t>
        </is>
      </c>
      <c r="F31" t="inlineStr">
        <is>
          <t>no</t>
        </is>
      </c>
      <c r="G31" t="inlineStr">
        <is>
          <t>https://www.shopmodest.pk/products/women-3-piece-purple-chiffon-outfit</t>
        </is>
      </c>
    </row>
    <row r="32">
      <c r="A32" t="inlineStr">
        <is>
          <t>CI526f94ea1c42</t>
        </is>
      </c>
      <c r="B32" t="inlineStr">
        <is>
          <t>CPf06f87688631</t>
        </is>
      </c>
      <c r="C32" t="n">
        <v>3</v>
      </c>
      <c r="D32" t="inlineStr">
        <is>
          <t>https://cdn.shopify.com/s/files/1/0491/9898/9466/files/Artboard16_09ccda48-fe9c-482e-b911-0e97b58ec2c4.webp?v=1791983780</t>
        </is>
      </c>
      <c r="F32" t="inlineStr">
        <is>
          <t>no</t>
        </is>
      </c>
      <c r="G32" t="inlineStr">
        <is>
          <t>https://www.shopmodest.pk/products/women-3-piece-purple-chiffon-outfit</t>
        </is>
      </c>
    </row>
    <row r="33">
      <c r="A33" t="inlineStr">
        <is>
          <t>CIbcff86c00904</t>
        </is>
      </c>
      <c r="B33" t="inlineStr">
        <is>
          <t>CPf06f87688631</t>
        </is>
      </c>
      <c r="C33" t="n">
        <v>4</v>
      </c>
      <c r="D33" t="inlineStr">
        <is>
          <t>https://cdn.shopify.com/s/files/1/0491/9898/9466/files/Artboard21_d9eee30d-0584-4796-af09-89b3b8de7625.webp?v=1791983780</t>
        </is>
      </c>
      <c r="F33" t="inlineStr">
        <is>
          <t>no</t>
        </is>
      </c>
      <c r="G33" t="inlineStr">
        <is>
          <t>https://www.shopmodest.pk/products/women-3-piece-purple-chiffon-outfit</t>
        </is>
      </c>
    </row>
    <row r="34">
      <c r="A34" t="inlineStr">
        <is>
          <t>CI7393e58acaa9</t>
        </is>
      </c>
      <c r="B34" t="inlineStr">
        <is>
          <t>CPf06f87688631</t>
        </is>
      </c>
      <c r="C34" t="n">
        <v>5</v>
      </c>
      <c r="D34" t="inlineStr">
        <is>
          <t>https://cdn.shopify.com/s/files/1/0491/9898/9466/files/Artboard18_c8c2fdbb-c0a0-4037-99e4-e8936964045d.webp?v=1791983780</t>
        </is>
      </c>
      <c r="F34" t="inlineStr">
        <is>
          <t>no</t>
        </is>
      </c>
      <c r="G34" t="inlineStr">
        <is>
          <t>https://www.shopmodest.pk/products/women-3-piece-purple-chiffon-outfit</t>
        </is>
      </c>
    </row>
    <row r="35">
      <c r="A35" t="inlineStr">
        <is>
          <t>CIf5e63acc26b6</t>
        </is>
      </c>
      <c r="B35" t="inlineStr">
        <is>
          <t>CPf06f87688631</t>
        </is>
      </c>
      <c r="C35" t="n">
        <v>6</v>
      </c>
      <c r="D35" t="inlineStr">
        <is>
          <t>https://cdn.shopify.com/s/files/1/0491/9898/9466/files/Artboard22_aa6d01b3-4dc0-470d-ad65-2d974d3d0c78.webp?v=1791983780</t>
        </is>
      </c>
      <c r="F35" t="inlineStr">
        <is>
          <t>no</t>
        </is>
      </c>
      <c r="G35" t="inlineStr">
        <is>
          <t>https://www.shopmodest.pk/products/women-3-piece-purple-chiffon-outfit</t>
        </is>
      </c>
    </row>
    <row r="36">
      <c r="A36" t="inlineStr">
        <is>
          <t>CIa81df8795f3a</t>
        </is>
      </c>
      <c r="B36" t="inlineStr">
        <is>
          <t>CPf06f87688631</t>
        </is>
      </c>
      <c r="C36" t="n">
        <v>7</v>
      </c>
      <c r="D36" t="inlineStr">
        <is>
          <t>https://cdn.shopify.com/s/files/1/0491/9898/9466/files/Artboard23_dc73a00b-30d3-4e1d-829f-e0463e540e4e.webp?v=1791983780</t>
        </is>
      </c>
      <c r="F36" t="inlineStr">
        <is>
          <t>no</t>
        </is>
      </c>
      <c r="G36" t="inlineStr">
        <is>
          <t>https://www.shopmodest.pk/products/women-3-piece-purple-chiffon-outfit</t>
        </is>
      </c>
    </row>
    <row r="37">
      <c r="A37" t="inlineStr">
        <is>
          <t>CI92ac1004ca2a</t>
        </is>
      </c>
      <c r="B37" t="inlineStr">
        <is>
          <t>CPf06f87688631</t>
        </is>
      </c>
      <c r="C37" t="n">
        <v>8</v>
      </c>
      <c r="D37" t="inlineStr">
        <is>
          <t>https://cdn.shopify.com/s/files/1/0491/9898/9466/files/Artboard20_ce7e39a4-d8ee-4e7d-ad7d-f9057fb7f703.webp?v=1791983780</t>
        </is>
      </c>
      <c r="F37" t="inlineStr">
        <is>
          <t>no</t>
        </is>
      </c>
      <c r="G37" t="inlineStr">
        <is>
          <t>https://www.shopmodest.pk/products/women-3-piece-purple-chiffon-outfit</t>
        </is>
      </c>
    </row>
    <row r="38">
      <c r="A38" t="inlineStr">
        <is>
          <t>CI7b3c5b0eb781</t>
        </is>
      </c>
      <c r="B38" t="inlineStr">
        <is>
          <t>CPf06f87688631</t>
        </is>
      </c>
      <c r="C38" t="n">
        <v>9</v>
      </c>
      <c r="D38" t="inlineStr">
        <is>
          <t>https://cdn.shopify.com/s/files/1/0491/9898/9466/files/Artboard19_559f05a2-2db2-4822-a4f7-b9168d21169a.webp?v=1791983780</t>
        </is>
      </c>
      <c r="F38" t="inlineStr">
        <is>
          <t>no</t>
        </is>
      </c>
      <c r="G38" t="inlineStr">
        <is>
          <t>https://www.shopmodest.pk/products/women-3-piece-purple-chiffon-outfit</t>
        </is>
      </c>
    </row>
    <row r="39">
      <c r="A39" t="inlineStr">
        <is>
          <t>CIc5929c8608f0</t>
        </is>
      </c>
      <c r="B39" t="inlineStr">
        <is>
          <t>CPf06f87688631</t>
        </is>
      </c>
      <c r="C39" t="n">
        <v>10</v>
      </c>
      <c r="D39" t="inlineStr">
        <is>
          <t>https://cdn.shopify.com/s/files/1/0491/9898/9466/files/W300.webp?v=1792133600</t>
        </is>
      </c>
      <c r="F39" t="inlineStr">
        <is>
          <t>no</t>
        </is>
      </c>
      <c r="G39" t="inlineStr">
        <is>
          <t>https://www.shopmodest.pk/products/women-3-piece-purple-chiffon-outfit</t>
        </is>
      </c>
    </row>
    <row r="40">
      <c r="A40" t="inlineStr">
        <is>
          <t>CI5a818d9bf451</t>
        </is>
      </c>
      <c r="B40" t="inlineStr">
        <is>
          <t>CPe40e2f38edc2</t>
        </is>
      </c>
      <c r="C40" t="n">
        <v>1</v>
      </c>
      <c r="D40" t="inlineStr">
        <is>
          <t>https://cdn.shopify.com/s/files/1/0491/9898/9466/files/Artboard40_f4a271f7-64f6-4fe0-930a-1027ea298783.webp?v=1791983475</t>
        </is>
      </c>
      <c r="F40" t="inlineStr">
        <is>
          <t>yes</t>
        </is>
      </c>
      <c r="G40" t="inlineStr">
        <is>
          <t>https://www.shopmodest.pk/products/3-piece-chiffon-embroidered-purple-suit</t>
        </is>
      </c>
    </row>
    <row r="41">
      <c r="A41" t="inlineStr">
        <is>
          <t>CI947a9423594f</t>
        </is>
      </c>
      <c r="B41" t="inlineStr">
        <is>
          <t>CPe40e2f38edc2</t>
        </is>
      </c>
      <c r="C41" t="n">
        <v>2</v>
      </c>
      <c r="D41" t="inlineStr">
        <is>
          <t>https://cdn.shopify.com/s/files/1/0491/9898/9466/files/Artboard37_ffa1421b-0b28-4cef-8005-41873eb00ae6.webp?v=1791983475</t>
        </is>
      </c>
      <c r="F41" t="inlineStr">
        <is>
          <t>no</t>
        </is>
      </c>
      <c r="G41" t="inlineStr">
        <is>
          <t>https://www.shopmodest.pk/products/3-piece-chiffon-embroidered-purple-suit</t>
        </is>
      </c>
    </row>
    <row r="42">
      <c r="A42" t="inlineStr">
        <is>
          <t>CI4369b0bc18e0</t>
        </is>
      </c>
      <c r="B42" t="inlineStr">
        <is>
          <t>CPe40e2f38edc2</t>
        </is>
      </c>
      <c r="C42" t="n">
        <v>3</v>
      </c>
      <c r="D42" t="inlineStr">
        <is>
          <t>https://cdn.shopify.com/s/files/1/0491/9898/9466/files/Artboard35_e6e4cdfa-bdd0-407d-8de0-64b78e62fb46.webp?v=1791983475</t>
        </is>
      </c>
      <c r="F42" t="inlineStr">
        <is>
          <t>no</t>
        </is>
      </c>
      <c r="G42" t="inlineStr">
        <is>
          <t>https://www.shopmodest.pk/products/3-piece-chiffon-embroidered-purple-suit</t>
        </is>
      </c>
    </row>
    <row r="43">
      <c r="A43" t="inlineStr">
        <is>
          <t>CI44fd8096def2</t>
        </is>
      </c>
      <c r="B43" t="inlineStr">
        <is>
          <t>CPe40e2f38edc2</t>
        </is>
      </c>
      <c r="C43" t="n">
        <v>4</v>
      </c>
      <c r="D43" t="inlineStr">
        <is>
          <t>https://cdn.shopify.com/s/files/1/0491/9898/9466/files/Artboard42_adf8219f-ec8d-471b-b65a-5844e8caee4f.webp?v=1791983475</t>
        </is>
      </c>
      <c r="F43" t="inlineStr">
        <is>
          <t>no</t>
        </is>
      </c>
      <c r="G43" t="inlineStr">
        <is>
          <t>https://www.shopmodest.pk/products/3-piece-chiffon-embroidered-purple-suit</t>
        </is>
      </c>
    </row>
    <row r="44">
      <c r="A44" t="inlineStr">
        <is>
          <t>CI6040c9b498bb</t>
        </is>
      </c>
      <c r="B44" t="inlineStr">
        <is>
          <t>CPe40e2f38edc2</t>
        </is>
      </c>
      <c r="C44" t="n">
        <v>5</v>
      </c>
      <c r="D44" t="inlineStr">
        <is>
          <t>https://cdn.shopify.com/s/files/1/0491/9898/9466/files/Artboard36_4844d2cc-fcc7-4430-9c98-fdcfe58f5df4.webp?v=1791983475</t>
        </is>
      </c>
      <c r="F44" t="inlineStr">
        <is>
          <t>no</t>
        </is>
      </c>
      <c r="G44" t="inlineStr">
        <is>
          <t>https://www.shopmodest.pk/products/3-piece-chiffon-embroidered-purple-suit</t>
        </is>
      </c>
    </row>
    <row r="45">
      <c r="A45" t="inlineStr">
        <is>
          <t>CI7afa08ef2a6c</t>
        </is>
      </c>
      <c r="B45" t="inlineStr">
        <is>
          <t>CPe40e2f38edc2</t>
        </is>
      </c>
      <c r="C45" t="n">
        <v>6</v>
      </c>
      <c r="D45" t="inlineStr">
        <is>
          <t>https://cdn.shopify.com/s/files/1/0491/9898/9466/files/Artboard38_cbe12c1f-f39c-4ae3-b84f-153e580e5b80.webp?v=1791983475</t>
        </is>
      </c>
      <c r="F45" t="inlineStr">
        <is>
          <t>no</t>
        </is>
      </c>
      <c r="G45" t="inlineStr">
        <is>
          <t>https://www.shopmodest.pk/products/3-piece-chiffon-embroidered-purple-suit</t>
        </is>
      </c>
    </row>
    <row r="46">
      <c r="A46" t="inlineStr">
        <is>
          <t>CIe5041099c0cb</t>
        </is>
      </c>
      <c r="B46" t="inlineStr">
        <is>
          <t>CPe40e2f38edc2</t>
        </is>
      </c>
      <c r="C46" t="n">
        <v>7</v>
      </c>
      <c r="D46" t="inlineStr">
        <is>
          <t>https://cdn.shopify.com/s/files/1/0491/9898/9466/files/Artboard39_90467f97-4014-4c23-baff-4cc150f5734e.webp?v=1791983475</t>
        </is>
      </c>
      <c r="F46" t="inlineStr">
        <is>
          <t>no</t>
        </is>
      </c>
      <c r="G46" t="inlineStr">
        <is>
          <t>https://www.shopmodest.pk/products/3-piece-chiffon-embroidered-purple-suit</t>
        </is>
      </c>
    </row>
    <row r="47">
      <c r="A47" t="inlineStr">
        <is>
          <t>CI7c6c5283f503</t>
        </is>
      </c>
      <c r="B47" t="inlineStr">
        <is>
          <t>CPe40e2f38edc2</t>
        </is>
      </c>
      <c r="C47" t="n">
        <v>8</v>
      </c>
      <c r="D47" t="inlineStr">
        <is>
          <t>https://cdn.shopify.com/s/files/1/0491/9898/9466/files/Artboard43_6b1444f9-88e2-48f0-b976-0d7039e140bc.webp?v=1791983476</t>
        </is>
      </c>
      <c r="F47" t="inlineStr">
        <is>
          <t>no</t>
        </is>
      </c>
      <c r="G47" t="inlineStr">
        <is>
          <t>https://www.shopmodest.pk/products/3-piece-chiffon-embroidered-purple-suit</t>
        </is>
      </c>
    </row>
    <row r="48">
      <c r="A48" t="inlineStr">
        <is>
          <t>CI572c469c5aa6</t>
        </is>
      </c>
      <c r="B48" t="inlineStr">
        <is>
          <t>CPe40e2f38edc2</t>
        </is>
      </c>
      <c r="C48" t="n">
        <v>9</v>
      </c>
      <c r="D48" t="inlineStr">
        <is>
          <t>https://cdn.shopify.com/s/files/1/0491/9898/9466/files/Artboard41_738c71b1-932a-419a-b970-cb53f7b7fb91.webp?v=1791983475</t>
        </is>
      </c>
      <c r="F48" t="inlineStr">
        <is>
          <t>no</t>
        </is>
      </c>
      <c r="G48" t="inlineStr">
        <is>
          <t>https://www.shopmodest.pk/products/3-piece-chiffon-embroidered-purple-suit</t>
        </is>
      </c>
    </row>
    <row r="49">
      <c r="A49" t="inlineStr">
        <is>
          <t>CI5f8a41809052</t>
        </is>
      </c>
      <c r="B49" t="inlineStr">
        <is>
          <t>CPe40e2f38edc2</t>
        </is>
      </c>
      <c r="C49" t="n">
        <v>10</v>
      </c>
      <c r="D49" t="inlineStr">
        <is>
          <t>https://cdn.shopify.com/s/files/1/0491/9898/9466/files/11475.webp?v=1792133599</t>
        </is>
      </c>
      <c r="F49" t="inlineStr">
        <is>
          <t>no</t>
        </is>
      </c>
      <c r="G49" t="inlineStr">
        <is>
          <t>https://www.shopmodest.pk/products/3-piece-chiffon-embroidered-purple-suit</t>
        </is>
      </c>
    </row>
    <row r="50">
      <c r="A50" t="inlineStr">
        <is>
          <t>CIf4cfa0c7963b</t>
        </is>
      </c>
      <c r="B50" t="inlineStr">
        <is>
          <t>CPbaf9269a4cd1</t>
        </is>
      </c>
      <c r="C50" t="n">
        <v>1</v>
      </c>
      <c r="D50" t="inlineStr">
        <is>
          <t>https://cdn.shopify.com/s/files/1/0491/9898/9466/files/Artboard3_c77a5088-09f0-4f61-9761-a4a2d58dfa68.webp?v=1791983174</t>
        </is>
      </c>
      <c r="F50" t="inlineStr">
        <is>
          <t>yes</t>
        </is>
      </c>
      <c r="G50" t="inlineStr">
        <is>
          <t>https://www.shopmodest.pk/products/3-piece-purple-chiffon-embroidered-outfit</t>
        </is>
      </c>
    </row>
    <row r="51">
      <c r="A51" t="inlineStr">
        <is>
          <t>CI717dec709f8b</t>
        </is>
      </c>
      <c r="B51" t="inlineStr">
        <is>
          <t>CPbaf9269a4cd1</t>
        </is>
      </c>
      <c r="C51" t="n">
        <v>2</v>
      </c>
      <c r="D51" t="inlineStr">
        <is>
          <t>https://cdn.shopify.com/s/files/1/0491/9898/9466/files/Artboard1_6d626653-d948-4613-8cbf-a56bd1dbbf31.webp?v=1791983174</t>
        </is>
      </c>
      <c r="F51" t="inlineStr">
        <is>
          <t>no</t>
        </is>
      </c>
      <c r="G51" t="inlineStr">
        <is>
          <t>https://www.shopmodest.pk/products/3-piece-purple-chiffon-embroidered-outfit</t>
        </is>
      </c>
    </row>
    <row r="52">
      <c r="A52" t="inlineStr">
        <is>
          <t>CI1c28e034f18c</t>
        </is>
      </c>
      <c r="B52" t="inlineStr">
        <is>
          <t>CPbaf9269a4cd1</t>
        </is>
      </c>
      <c r="C52" t="n">
        <v>3</v>
      </c>
      <c r="D52" t="inlineStr">
        <is>
          <t>https://cdn.shopify.com/s/files/1/0491/9898/9466/files/Artboard11_5d216cbe-3066-4f8d-ab5a-258f56256ff0.webp?v=1791983173</t>
        </is>
      </c>
      <c r="F52" t="inlineStr">
        <is>
          <t>no</t>
        </is>
      </c>
      <c r="G52" t="inlineStr">
        <is>
          <t>https://www.shopmodest.pk/products/3-piece-purple-chiffon-embroidered-outfit</t>
        </is>
      </c>
    </row>
    <row r="53">
      <c r="A53" t="inlineStr">
        <is>
          <t>CId76907dbe604</t>
        </is>
      </c>
      <c r="B53" t="inlineStr">
        <is>
          <t>CPbaf9269a4cd1</t>
        </is>
      </c>
      <c r="C53" t="n">
        <v>4</v>
      </c>
      <c r="D53" t="inlineStr">
        <is>
          <t>https://cdn.shopify.com/s/files/1/0491/9898/9466/files/Artboard10_a6b8b218-e14d-49bc-8f77-b9a5591088df.webp?v=1791983174</t>
        </is>
      </c>
      <c r="F53" t="inlineStr">
        <is>
          <t>no</t>
        </is>
      </c>
      <c r="G53" t="inlineStr">
        <is>
          <t>https://www.shopmodest.pk/products/3-piece-purple-chiffon-embroidered-outfit</t>
        </is>
      </c>
    </row>
    <row r="54">
      <c r="A54" t="inlineStr">
        <is>
          <t>CI13c264603f65</t>
        </is>
      </c>
      <c r="B54" t="inlineStr">
        <is>
          <t>CPbaf9269a4cd1</t>
        </is>
      </c>
      <c r="C54" t="n">
        <v>5</v>
      </c>
      <c r="D54" t="inlineStr">
        <is>
          <t>https://cdn.shopify.com/s/files/1/0491/9898/9466/files/Artboard8_648c7f6f-6e1d-4f4a-ba86-ec19f36bf25c.webp?v=1791983174</t>
        </is>
      </c>
      <c r="F54" t="inlineStr">
        <is>
          <t>no</t>
        </is>
      </c>
      <c r="G54" t="inlineStr">
        <is>
          <t>https://www.shopmodest.pk/products/3-piece-purple-chiffon-embroidered-outfit</t>
        </is>
      </c>
    </row>
    <row r="55">
      <c r="A55" t="inlineStr">
        <is>
          <t>CI231b28080384</t>
        </is>
      </c>
      <c r="B55" t="inlineStr">
        <is>
          <t>CPbaf9269a4cd1</t>
        </is>
      </c>
      <c r="C55" t="n">
        <v>6</v>
      </c>
      <c r="D55" t="inlineStr">
        <is>
          <t>https://cdn.shopify.com/s/files/1/0491/9898/9466/files/Artboard2_5e2f8d46-b622-4a32-9d1c-ad51dfa6e504.webp?v=1791983174</t>
        </is>
      </c>
      <c r="F55" t="inlineStr">
        <is>
          <t>no</t>
        </is>
      </c>
      <c r="G55" t="inlineStr">
        <is>
          <t>https://www.shopmodest.pk/products/3-piece-purple-chiffon-embroidered-outfit</t>
        </is>
      </c>
    </row>
    <row r="56">
      <c r="A56" t="inlineStr">
        <is>
          <t>CIa38db7797929</t>
        </is>
      </c>
      <c r="B56" t="inlineStr">
        <is>
          <t>CPbaf9269a4cd1</t>
        </is>
      </c>
      <c r="C56" t="n">
        <v>7</v>
      </c>
      <c r="D56" t="inlineStr">
        <is>
          <t>https://cdn.shopify.com/s/files/1/0491/9898/9466/files/Artboard6_00aeb8f0-7f53-436c-abf0-053bf9896e2c.webp?v=1791983174</t>
        </is>
      </c>
      <c r="F56" t="inlineStr">
        <is>
          <t>no</t>
        </is>
      </c>
      <c r="G56" t="inlineStr">
        <is>
          <t>https://www.shopmodest.pk/products/3-piece-purple-chiffon-embroidered-outfit</t>
        </is>
      </c>
    </row>
    <row r="57">
      <c r="A57" t="inlineStr">
        <is>
          <t>CI8fc8bf903728</t>
        </is>
      </c>
      <c r="B57" t="inlineStr">
        <is>
          <t>CPbaf9269a4cd1</t>
        </is>
      </c>
      <c r="C57" t="n">
        <v>8</v>
      </c>
      <c r="D57" t="inlineStr">
        <is>
          <t>https://cdn.shopify.com/s/files/1/0491/9898/9466/files/Artboard9_dfb05e5d-78bc-4824-a033-1d7dbc503b1b.webp?v=1791983174</t>
        </is>
      </c>
      <c r="F57" t="inlineStr">
        <is>
          <t>no</t>
        </is>
      </c>
      <c r="G57" t="inlineStr">
        <is>
          <t>https://www.shopmodest.pk/products/3-piece-purple-chiffon-embroidered-outfit</t>
        </is>
      </c>
    </row>
    <row r="58">
      <c r="A58" t="inlineStr">
        <is>
          <t>CIb312082f2f15</t>
        </is>
      </c>
      <c r="B58" t="inlineStr">
        <is>
          <t>CPbaf9269a4cd1</t>
        </is>
      </c>
      <c r="C58" t="n">
        <v>9</v>
      </c>
      <c r="D58" t="inlineStr">
        <is>
          <t>https://cdn.shopify.com/s/files/1/0491/9898/9466/files/Artboard12_30f9061d-77bb-4c71-9d11-dd0a7274089e.webp?v=1791983174</t>
        </is>
      </c>
      <c r="F58" t="inlineStr">
        <is>
          <t>no</t>
        </is>
      </c>
      <c r="G58" t="inlineStr">
        <is>
          <t>https://www.shopmodest.pk/products/3-piece-purple-chiffon-embroidered-outfit</t>
        </is>
      </c>
    </row>
    <row r="59">
      <c r="A59" t="inlineStr">
        <is>
          <t>CIb2413e1c69a6</t>
        </is>
      </c>
      <c r="B59" t="inlineStr">
        <is>
          <t>CPbaf9269a4cd1</t>
        </is>
      </c>
      <c r="C59" t="n">
        <v>10</v>
      </c>
      <c r="D59" t="inlineStr">
        <is>
          <t>https://cdn.shopify.com/s/files/1/0491/9898/9466/files/Artboard13_5367e59c-3c98-4b5a-84a0-13a89479ffad.webp?v=1791983174</t>
        </is>
      </c>
      <c r="F59" t="inlineStr">
        <is>
          <t>no</t>
        </is>
      </c>
      <c r="G59" t="inlineStr">
        <is>
          <t>https://www.shopmodest.pk/products/3-piece-purple-chiffon-embroidered-outfit</t>
        </is>
      </c>
    </row>
    <row r="60">
      <c r="A60" t="inlineStr">
        <is>
          <t>CI5c7af331aad4</t>
        </is>
      </c>
      <c r="B60" t="inlineStr">
        <is>
          <t>CPbaf9269a4cd1</t>
        </is>
      </c>
      <c r="C60" t="n">
        <v>11</v>
      </c>
      <c r="D60" t="inlineStr">
        <is>
          <t>https://cdn.shopify.com/s/files/1/0491/9898/9466/files/Artboard14_186ac82e-c4c8-4a8c-ba4c-2bd6f276ff9f.webp?v=1791983173</t>
        </is>
      </c>
      <c r="F60" t="inlineStr">
        <is>
          <t>no</t>
        </is>
      </c>
      <c r="G60" t="inlineStr">
        <is>
          <t>https://www.shopmodest.pk/products/3-piece-purple-chiffon-embroidered-outfit</t>
        </is>
      </c>
    </row>
    <row r="61">
      <c r="A61" t="inlineStr">
        <is>
          <t>CIb9fb012d01c1</t>
        </is>
      </c>
      <c r="B61" t="inlineStr">
        <is>
          <t>CPbaf9269a4cd1</t>
        </is>
      </c>
      <c r="C61" t="n">
        <v>12</v>
      </c>
      <c r="D61" t="inlineStr">
        <is>
          <t>https://cdn.shopify.com/s/files/1/0491/9898/9466/files/Artboard7_7e538d12-cf53-4951-8380-f7c6bec0282a.webp?v=1791983174</t>
        </is>
      </c>
      <c r="F61" t="inlineStr">
        <is>
          <t>no</t>
        </is>
      </c>
      <c r="G61" t="inlineStr">
        <is>
          <t>https://www.shopmodest.pk/products/3-piece-purple-chiffon-embroidered-outfit</t>
        </is>
      </c>
    </row>
    <row r="62">
      <c r="A62" t="inlineStr">
        <is>
          <t>CI63e49f3fe329</t>
        </is>
      </c>
      <c r="B62" t="inlineStr">
        <is>
          <t>CPbaf9269a4cd1</t>
        </is>
      </c>
      <c r="C62" t="n">
        <v>13</v>
      </c>
      <c r="D62" t="inlineStr">
        <is>
          <t>https://cdn.shopify.com/s/files/1/0491/9898/9466/files/A080.webp?v=1792133599</t>
        </is>
      </c>
      <c r="F62" t="inlineStr">
        <is>
          <t>no</t>
        </is>
      </c>
      <c r="G62" t="inlineStr">
        <is>
          <t>https://www.shopmodest.pk/products/3-piece-purple-chiffon-embroidered-outfit</t>
        </is>
      </c>
    </row>
    <row r="63">
      <c r="A63" t="inlineStr">
        <is>
          <t>CI40f2733f9e30</t>
        </is>
      </c>
      <c r="B63" t="inlineStr">
        <is>
          <t>CPef53a88a902f</t>
        </is>
      </c>
      <c r="C63" t="n">
        <v>1</v>
      </c>
      <c r="D63" t="inlineStr">
        <is>
          <t>https://cdn.shopify.com/s/files/1/0491/9898/9466/files/Artboard21_d433df9f-6718-473f-a75d-cc8f7f4b8778.webp?v=1791982585</t>
        </is>
      </c>
      <c r="F63" t="inlineStr">
        <is>
          <t>yes</t>
        </is>
      </c>
      <c r="G63" t="inlineStr">
        <is>
          <t>https://www.shopmodest.pk/products/3-piece-chiffon-blue-embroidered-frock</t>
        </is>
      </c>
    </row>
    <row r="64">
      <c r="A64" t="inlineStr">
        <is>
          <t>CId418c61c24e3</t>
        </is>
      </c>
      <c r="B64" t="inlineStr">
        <is>
          <t>CPef53a88a902f</t>
        </is>
      </c>
      <c r="C64" t="n">
        <v>2</v>
      </c>
      <c r="D64" t="inlineStr">
        <is>
          <t>https://cdn.shopify.com/s/files/1/0491/9898/9466/files/Artboard26_9bdd46da-2ded-41fd-92bb-3befd5a13418.webp?v=1791982586</t>
        </is>
      </c>
      <c r="F64" t="inlineStr">
        <is>
          <t>no</t>
        </is>
      </c>
      <c r="G64" t="inlineStr">
        <is>
          <t>https://www.shopmodest.pk/products/3-piece-chiffon-blue-embroidered-frock</t>
        </is>
      </c>
    </row>
    <row r="65">
      <c r="A65" t="inlineStr">
        <is>
          <t>CI46941d383d3d</t>
        </is>
      </c>
      <c r="B65" t="inlineStr">
        <is>
          <t>CPef53a88a902f</t>
        </is>
      </c>
      <c r="C65" t="n">
        <v>3</v>
      </c>
      <c r="D65" t="inlineStr">
        <is>
          <t>https://cdn.shopify.com/s/files/1/0491/9898/9466/files/Artboard28_c8c7c719-7953-48db-9fc9-b08aa34d5b2b.webp?v=1791982585</t>
        </is>
      </c>
      <c r="F65" t="inlineStr">
        <is>
          <t>no</t>
        </is>
      </c>
      <c r="G65" t="inlineStr">
        <is>
          <t>https://www.shopmodest.pk/products/3-piece-chiffon-blue-embroidered-frock</t>
        </is>
      </c>
    </row>
    <row r="66">
      <c r="A66" t="inlineStr">
        <is>
          <t>CI3583f938a927</t>
        </is>
      </c>
      <c r="B66" t="inlineStr">
        <is>
          <t>CPef53a88a902f</t>
        </is>
      </c>
      <c r="C66" t="n">
        <v>4</v>
      </c>
      <c r="D66" t="inlineStr">
        <is>
          <t>https://cdn.shopify.com/s/files/1/0491/9898/9466/files/Artboard29_208db084-e2e4-4458-97ac-d39bbe26f7ec.webp?v=1791982586</t>
        </is>
      </c>
      <c r="F66" t="inlineStr">
        <is>
          <t>no</t>
        </is>
      </c>
      <c r="G66" t="inlineStr">
        <is>
          <t>https://www.shopmodest.pk/products/3-piece-chiffon-blue-embroidered-frock</t>
        </is>
      </c>
    </row>
    <row r="67">
      <c r="A67" t="inlineStr">
        <is>
          <t>CI598566553a49</t>
        </is>
      </c>
      <c r="B67" t="inlineStr">
        <is>
          <t>CPef53a88a902f</t>
        </is>
      </c>
      <c r="C67" t="n">
        <v>5</v>
      </c>
      <c r="D67" t="inlineStr">
        <is>
          <t>https://cdn.shopify.com/s/files/1/0491/9898/9466/files/Artboard23_2af1696b-1f1f-4bd6-9797-6ac0d435b2fc.webp?v=1791982585</t>
        </is>
      </c>
      <c r="F67" t="inlineStr">
        <is>
          <t>no</t>
        </is>
      </c>
      <c r="G67" t="inlineStr">
        <is>
          <t>https://www.shopmodest.pk/products/3-piece-chiffon-blue-embroidered-frock</t>
        </is>
      </c>
    </row>
    <row r="68">
      <c r="A68" t="inlineStr">
        <is>
          <t>CI8934b2ffa251</t>
        </is>
      </c>
      <c r="B68" t="inlineStr">
        <is>
          <t>CPef53a88a902f</t>
        </is>
      </c>
      <c r="C68" t="n">
        <v>6</v>
      </c>
      <c r="D68" t="inlineStr">
        <is>
          <t>https://cdn.shopify.com/s/files/1/0491/9898/9466/files/Artboard30_ff5a4d0b-5bff-446a-96e5-72dae0532453.webp?v=1791982586</t>
        </is>
      </c>
      <c r="F68" t="inlineStr">
        <is>
          <t>no</t>
        </is>
      </c>
      <c r="G68" t="inlineStr">
        <is>
          <t>https://www.shopmodest.pk/products/3-piece-chiffon-blue-embroidered-frock</t>
        </is>
      </c>
    </row>
    <row r="69">
      <c r="A69" t="inlineStr">
        <is>
          <t>CI59e1411d7b4e</t>
        </is>
      </c>
      <c r="B69" t="inlineStr">
        <is>
          <t>CPef53a88a902f</t>
        </is>
      </c>
      <c r="C69" t="n">
        <v>7</v>
      </c>
      <c r="D69" t="inlineStr">
        <is>
          <t>https://cdn.shopify.com/s/files/1/0491/9898/9466/files/Artboard25_ad7fdc1e-457d-4c0b-a46d-18a85d591804.webp?v=1791982585</t>
        </is>
      </c>
      <c r="F69" t="inlineStr">
        <is>
          <t>no</t>
        </is>
      </c>
      <c r="G69" t="inlineStr">
        <is>
          <t>https://www.shopmodest.pk/products/3-piece-chiffon-blue-embroidered-frock</t>
        </is>
      </c>
    </row>
    <row r="70">
      <c r="A70" t="inlineStr">
        <is>
          <t>CI1ea17b326f7d</t>
        </is>
      </c>
      <c r="B70" t="inlineStr">
        <is>
          <t>CPef53a88a902f</t>
        </is>
      </c>
      <c r="C70" t="n">
        <v>8</v>
      </c>
      <c r="D70" t="inlineStr">
        <is>
          <t>https://cdn.shopify.com/s/files/1/0491/9898/9466/files/Artboard31_38121d37-9993-4575-a63e-db4657ab024c.webp?v=1791982585</t>
        </is>
      </c>
      <c r="F70" t="inlineStr">
        <is>
          <t>no</t>
        </is>
      </c>
      <c r="G70" t="inlineStr">
        <is>
          <t>https://www.shopmodest.pk/products/3-piece-chiffon-blue-embroidered-frock</t>
        </is>
      </c>
    </row>
    <row r="71">
      <c r="A71" t="inlineStr">
        <is>
          <t>CI7658f047c04e</t>
        </is>
      </c>
      <c r="B71" t="inlineStr">
        <is>
          <t>CPef53a88a902f</t>
        </is>
      </c>
      <c r="C71" t="n">
        <v>9</v>
      </c>
      <c r="D71" t="inlineStr">
        <is>
          <t>https://cdn.shopify.com/s/files/1/0491/9898/9466/files/Artboard22_7fa1e2c3-0dc6-4cf0-9baa-2445545b09c7.webp?v=1791982585</t>
        </is>
      </c>
      <c r="F71" t="inlineStr">
        <is>
          <t>no</t>
        </is>
      </c>
      <c r="G71" t="inlineStr">
        <is>
          <t>https://www.shopmodest.pk/products/3-piece-chiffon-blue-embroidered-frock</t>
        </is>
      </c>
    </row>
    <row r="72">
      <c r="A72" t="inlineStr">
        <is>
          <t>CI40c14c957ba1</t>
        </is>
      </c>
      <c r="B72" t="inlineStr">
        <is>
          <t>CPef53a88a902f</t>
        </is>
      </c>
      <c r="C72" t="n">
        <v>10</v>
      </c>
      <c r="D72" t="inlineStr">
        <is>
          <t>https://cdn.shopify.com/s/files/1/0491/9898/9466/files/Artboard24_b1bb28ed-380d-45c5-871e-8612352696bc.webp?v=1791982585</t>
        </is>
      </c>
      <c r="F72" t="inlineStr">
        <is>
          <t>no</t>
        </is>
      </c>
      <c r="G72" t="inlineStr">
        <is>
          <t>https://www.shopmodest.pk/products/3-piece-chiffon-blue-embroidered-frock</t>
        </is>
      </c>
    </row>
    <row r="73">
      <c r="A73" t="inlineStr">
        <is>
          <t>CI487bf8d65d79</t>
        </is>
      </c>
      <c r="B73" t="inlineStr">
        <is>
          <t>CPef53a88a902f</t>
        </is>
      </c>
      <c r="C73" t="n">
        <v>11</v>
      </c>
      <c r="D73" t="inlineStr">
        <is>
          <t>https://cdn.shopify.com/s/files/1/0491/9898/9466/files/Artboard27_8075d97c-a34e-450b-8d11-a15c4832c4c6.webp?v=1791982585</t>
        </is>
      </c>
      <c r="F73" t="inlineStr">
        <is>
          <t>no</t>
        </is>
      </c>
      <c r="G73" t="inlineStr">
        <is>
          <t>https://www.shopmodest.pk/products/3-piece-chiffon-blue-embroidered-frock</t>
        </is>
      </c>
    </row>
    <row r="74">
      <c r="A74" t="inlineStr">
        <is>
          <t>CI2d1fddbfb603</t>
        </is>
      </c>
      <c r="B74" t="inlineStr">
        <is>
          <t>CPef53a88a902f</t>
        </is>
      </c>
      <c r="C74" t="n">
        <v>12</v>
      </c>
      <c r="D74" t="inlineStr">
        <is>
          <t>https://cdn.shopify.com/s/files/1/0491/9898/9466/files/A086.webp?v=1792133599</t>
        </is>
      </c>
      <c r="F74" t="inlineStr">
        <is>
          <t>no</t>
        </is>
      </c>
      <c r="G74" t="inlineStr">
        <is>
          <t>https://www.shopmodest.pk/products/3-piece-chiffon-blue-embroidered-frock</t>
        </is>
      </c>
    </row>
    <row r="75">
      <c r="A75" t="inlineStr">
        <is>
          <t>CI5332bd6dec3d</t>
        </is>
      </c>
      <c r="B75" t="inlineStr">
        <is>
          <t>CP8a8775809b0e</t>
        </is>
      </c>
      <c r="C75" t="n">
        <v>1</v>
      </c>
      <c r="D75" t="inlineStr">
        <is>
          <t>https://cdn.shopify.com/s/files/1/0491/9898/9466/files/Artboard36_31d58c15-d6c8-4e14-8bb4-9a01471cccf8.webp?v=1791982307</t>
        </is>
      </c>
      <c r="F75" t="inlineStr">
        <is>
          <t>yes</t>
        </is>
      </c>
      <c r="G75" t="inlineStr">
        <is>
          <t>https://www.shopmodest.pk/products/3-piece-white-chiffon-embroidered-outfit</t>
        </is>
      </c>
    </row>
    <row r="76">
      <c r="A76" t="inlineStr">
        <is>
          <t>CI3ce6ab2f504d</t>
        </is>
      </c>
      <c r="B76" t="inlineStr">
        <is>
          <t>CP8a8775809b0e</t>
        </is>
      </c>
      <c r="C76" t="n">
        <v>2</v>
      </c>
      <c r="D76" t="inlineStr">
        <is>
          <t>https://cdn.shopify.com/s/files/1/0491/9898/9466/files/Artboard38_05f90308-9cea-4aa5-9f2f-8d02cf107cd7.webp?v=1791982307</t>
        </is>
      </c>
      <c r="F76" t="inlineStr">
        <is>
          <t>no</t>
        </is>
      </c>
      <c r="G76" t="inlineStr">
        <is>
          <t>https://www.shopmodest.pk/products/3-piece-white-chiffon-embroidered-outfit</t>
        </is>
      </c>
    </row>
    <row r="77">
      <c r="A77" t="inlineStr">
        <is>
          <t>CIa04a73217b99</t>
        </is>
      </c>
      <c r="B77" t="inlineStr">
        <is>
          <t>CP8a8775809b0e</t>
        </is>
      </c>
      <c r="C77" t="n">
        <v>3</v>
      </c>
      <c r="D77" t="inlineStr">
        <is>
          <t>https://cdn.shopify.com/s/files/1/0491/9898/9466/files/Artboard37_1164e101-5c7c-4a30-9185-3bd3960ee2f4.webp?v=1791982307</t>
        </is>
      </c>
      <c r="F77" t="inlineStr">
        <is>
          <t>no</t>
        </is>
      </c>
      <c r="G77" t="inlineStr">
        <is>
          <t>https://www.shopmodest.pk/products/3-piece-white-chiffon-embroidered-outfit</t>
        </is>
      </c>
    </row>
    <row r="78">
      <c r="A78" t="inlineStr">
        <is>
          <t>CI21323de98258</t>
        </is>
      </c>
      <c r="B78" t="inlineStr">
        <is>
          <t>CP8a8775809b0e</t>
        </is>
      </c>
      <c r="C78" t="n">
        <v>4</v>
      </c>
      <c r="D78" t="inlineStr">
        <is>
          <t>https://cdn.shopify.com/s/files/1/0491/9898/9466/files/Artboard41_dd62cf5b-62ed-484e-ba60-5e3f6bbcc5e7.webp?v=1791982307</t>
        </is>
      </c>
      <c r="F78" t="inlineStr">
        <is>
          <t>no</t>
        </is>
      </c>
      <c r="G78" t="inlineStr">
        <is>
          <t>https://www.shopmodest.pk/products/3-piece-white-chiffon-embroidered-outfit</t>
        </is>
      </c>
    </row>
    <row r="79">
      <c r="A79" t="inlineStr">
        <is>
          <t>CI923a21c893e6</t>
        </is>
      </c>
      <c r="B79" t="inlineStr">
        <is>
          <t>CP8a8775809b0e</t>
        </is>
      </c>
      <c r="C79" t="n">
        <v>5</v>
      </c>
      <c r="D79" t="inlineStr">
        <is>
          <t>https://cdn.shopify.com/s/files/1/0491/9898/9466/files/Artboard33_358f1849-99c7-40af-9b95-32e038df3cec.webp?v=1791982307</t>
        </is>
      </c>
      <c r="F79" t="inlineStr">
        <is>
          <t>no</t>
        </is>
      </c>
      <c r="G79" t="inlineStr">
        <is>
          <t>https://www.shopmodest.pk/products/3-piece-white-chiffon-embroidered-outfit</t>
        </is>
      </c>
    </row>
    <row r="80">
      <c r="A80" t="inlineStr">
        <is>
          <t>CI7a76f1b8f7f8</t>
        </is>
      </c>
      <c r="B80" t="inlineStr">
        <is>
          <t>CP8a8775809b0e</t>
        </is>
      </c>
      <c r="C80" t="n">
        <v>6</v>
      </c>
      <c r="D80" t="inlineStr">
        <is>
          <t>https://cdn.shopify.com/s/files/1/0491/9898/9466/files/Artboard34_a4d59193-bba2-4e34-a405-a10b1b83b72a.webp?v=1791982307</t>
        </is>
      </c>
      <c r="F80" t="inlineStr">
        <is>
          <t>no</t>
        </is>
      </c>
      <c r="G80" t="inlineStr">
        <is>
          <t>https://www.shopmodest.pk/products/3-piece-white-chiffon-embroidered-outfit</t>
        </is>
      </c>
    </row>
    <row r="81">
      <c r="A81" t="inlineStr">
        <is>
          <t>CI24443242bed5</t>
        </is>
      </c>
      <c r="B81" t="inlineStr">
        <is>
          <t>CP8a8775809b0e</t>
        </is>
      </c>
      <c r="C81" t="n">
        <v>7</v>
      </c>
      <c r="D81" t="inlineStr">
        <is>
          <t>https://cdn.shopify.com/s/files/1/0491/9898/9466/files/Artboard39_d2fc29ef-9194-4174-a3a9-558cb51c4154.webp?v=1791982307</t>
        </is>
      </c>
      <c r="F81" t="inlineStr">
        <is>
          <t>no</t>
        </is>
      </c>
      <c r="G81" t="inlineStr">
        <is>
          <t>https://www.shopmodest.pk/products/3-piece-white-chiffon-embroidered-outfit</t>
        </is>
      </c>
    </row>
    <row r="82">
      <c r="A82" t="inlineStr">
        <is>
          <t>CI5be508cdcc1a</t>
        </is>
      </c>
      <c r="B82" t="inlineStr">
        <is>
          <t>CP8a8775809b0e</t>
        </is>
      </c>
      <c r="C82" t="n">
        <v>8</v>
      </c>
      <c r="D82" t="inlineStr">
        <is>
          <t>https://cdn.shopify.com/s/files/1/0491/9898/9466/files/Artboard35_1b2821b4-b34d-469f-a44e-a4a0e51a672d.webp?v=1791982307</t>
        </is>
      </c>
      <c r="F82" t="inlineStr">
        <is>
          <t>no</t>
        </is>
      </c>
      <c r="G82" t="inlineStr">
        <is>
          <t>https://www.shopmodest.pk/products/3-piece-white-chiffon-embroidered-outfit</t>
        </is>
      </c>
    </row>
    <row r="83">
      <c r="A83" t="inlineStr">
        <is>
          <t>CI13a628bac377</t>
        </is>
      </c>
      <c r="B83" t="inlineStr">
        <is>
          <t>CP8a8775809b0e</t>
        </is>
      </c>
      <c r="C83" t="n">
        <v>9</v>
      </c>
      <c r="D83" t="inlineStr">
        <is>
          <t>https://cdn.shopify.com/s/files/1/0491/9898/9466/files/Artboard40_b59f61ea-6cf7-4cfb-b9b3-c6a2b8fc272f.webp?v=1791982307</t>
        </is>
      </c>
      <c r="F83" t="inlineStr">
        <is>
          <t>no</t>
        </is>
      </c>
      <c r="G83" t="inlineStr">
        <is>
          <t>https://www.shopmodest.pk/products/3-piece-white-chiffon-embroidered-outfit</t>
        </is>
      </c>
    </row>
    <row r="84">
      <c r="A84" t="inlineStr">
        <is>
          <t>CI5c43af1ccb88</t>
        </is>
      </c>
      <c r="B84" t="inlineStr">
        <is>
          <t>CP8a8775809b0e</t>
        </is>
      </c>
      <c r="C84" t="n">
        <v>10</v>
      </c>
      <c r="D84" t="inlineStr">
        <is>
          <t>https://cdn.shopify.com/s/files/1/0491/9898/9466/files/Artboard32_2a1e886c-dee2-4d92-aebc-016dd4a316d2.webp?v=1791982307</t>
        </is>
      </c>
      <c r="F84" t="inlineStr">
        <is>
          <t>no</t>
        </is>
      </c>
      <c r="G84" t="inlineStr">
        <is>
          <t>https://www.shopmodest.pk/products/3-piece-white-chiffon-embroidered-outfit</t>
        </is>
      </c>
    </row>
    <row r="85">
      <c r="A85" t="inlineStr">
        <is>
          <t>CIc1caff00735b</t>
        </is>
      </c>
      <c r="B85" t="inlineStr">
        <is>
          <t>CP8a8775809b0e</t>
        </is>
      </c>
      <c r="C85" t="n">
        <v>11</v>
      </c>
      <c r="D85" t="inlineStr">
        <is>
          <t>https://cdn.shopify.com/s/files/1/0491/9898/9466/files/A096.webp?v=1792133599</t>
        </is>
      </c>
      <c r="F85" t="inlineStr">
        <is>
          <t>no</t>
        </is>
      </c>
      <c r="G85" t="inlineStr">
        <is>
          <t>https://www.shopmodest.pk/products/3-piece-white-chiffon-embroidered-outfit</t>
        </is>
      </c>
    </row>
    <row r="86">
      <c r="A86" t="inlineStr">
        <is>
          <t>CI5a673d209112</t>
        </is>
      </c>
      <c r="B86" t="inlineStr">
        <is>
          <t>CP3e5128997ee4</t>
        </is>
      </c>
      <c r="C86" t="n">
        <v>1</v>
      </c>
      <c r="D86" t="inlineStr">
        <is>
          <t>https://cdn.shopify.com/s/files/1/0491/9898/9466/files/Artboard42_eb26cefb-2b0f-4e5b-a1e0-944d5db15b29.webp?v=1791633072</t>
        </is>
      </c>
      <c r="F86" t="inlineStr">
        <is>
          <t>yes</t>
        </is>
      </c>
      <c r="G86" t="inlineStr">
        <is>
          <t>https://www.shopmodest.pk/products/3-piece-purple-organza-embroidered-gharara</t>
        </is>
      </c>
    </row>
    <row r="87">
      <c r="A87" t="inlineStr">
        <is>
          <t>CI0eee05acc1fb</t>
        </is>
      </c>
      <c r="B87" t="inlineStr">
        <is>
          <t>CP3e5128997ee4</t>
        </is>
      </c>
      <c r="C87" t="n">
        <v>2</v>
      </c>
      <c r="D87" t="inlineStr">
        <is>
          <t>https://cdn.shopify.com/s/files/1/0491/9898/9466/files/Artboard46_427b5be2-d53a-4efa-b92f-164b3a681a46.webp?v=1791633072</t>
        </is>
      </c>
      <c r="F87" t="inlineStr">
        <is>
          <t>no</t>
        </is>
      </c>
      <c r="G87" t="inlineStr">
        <is>
          <t>https://www.shopmodest.pk/products/3-piece-purple-organza-embroidered-gharara</t>
        </is>
      </c>
    </row>
    <row r="88">
      <c r="A88" t="inlineStr">
        <is>
          <t>CIf407417ccd94</t>
        </is>
      </c>
      <c r="B88" t="inlineStr">
        <is>
          <t>CP3e5128997ee4</t>
        </is>
      </c>
      <c r="C88" t="n">
        <v>3</v>
      </c>
      <c r="D88" t="inlineStr">
        <is>
          <t>https://cdn.shopify.com/s/files/1/0491/9898/9466/files/Artboard51_89d8c331-6689-4eb4-bdb5-58eda8f83193.webp?v=1791633072</t>
        </is>
      </c>
      <c r="F88" t="inlineStr">
        <is>
          <t>no</t>
        </is>
      </c>
      <c r="G88" t="inlineStr">
        <is>
          <t>https://www.shopmodest.pk/products/3-piece-purple-organza-embroidered-gharara</t>
        </is>
      </c>
    </row>
    <row r="89">
      <c r="A89" t="inlineStr">
        <is>
          <t>CIcb0f3b353ede</t>
        </is>
      </c>
      <c r="B89" t="inlineStr">
        <is>
          <t>CP3e5128997ee4</t>
        </is>
      </c>
      <c r="C89" t="n">
        <v>4</v>
      </c>
      <c r="D89" t="inlineStr">
        <is>
          <t>https://cdn.shopify.com/s/files/1/0491/9898/9466/files/Artboard47_d8455c3e-ce73-417e-b06b-ef8e7ccc86c5.webp?v=1791633072</t>
        </is>
      </c>
      <c r="F89" t="inlineStr">
        <is>
          <t>no</t>
        </is>
      </c>
      <c r="G89" t="inlineStr">
        <is>
          <t>https://www.shopmodest.pk/products/3-piece-purple-organza-embroidered-gharara</t>
        </is>
      </c>
    </row>
    <row r="90">
      <c r="A90" t="inlineStr">
        <is>
          <t>CI3f63ee9adfb3</t>
        </is>
      </c>
      <c r="B90" t="inlineStr">
        <is>
          <t>CP3e5128997ee4</t>
        </is>
      </c>
      <c r="C90" t="n">
        <v>5</v>
      </c>
      <c r="D90" t="inlineStr">
        <is>
          <t>https://cdn.shopify.com/s/files/1/0491/9898/9466/files/Artboard44_8d6c682e-c133-45f8-8508-0f44e0b81c5e.webp?v=1791633072</t>
        </is>
      </c>
      <c r="F90" t="inlineStr">
        <is>
          <t>no</t>
        </is>
      </c>
      <c r="G90" t="inlineStr">
        <is>
          <t>https://www.shopmodest.pk/products/3-piece-purple-organza-embroidered-gharara</t>
        </is>
      </c>
    </row>
    <row r="91">
      <c r="A91" t="inlineStr">
        <is>
          <t>CI9b4ab3456bde</t>
        </is>
      </c>
      <c r="B91" t="inlineStr">
        <is>
          <t>CP3e5128997ee4</t>
        </is>
      </c>
      <c r="C91" t="n">
        <v>6</v>
      </c>
      <c r="D91" t="inlineStr">
        <is>
          <t>https://cdn.shopify.com/s/files/1/0491/9898/9466/files/Artboard45_e2dbd68d-6abd-4175-b880-e273c3a09974.webp?v=1791633072</t>
        </is>
      </c>
      <c r="F91" t="inlineStr">
        <is>
          <t>no</t>
        </is>
      </c>
      <c r="G91" t="inlineStr">
        <is>
          <t>https://www.shopmodest.pk/products/3-piece-purple-organza-embroidered-gharara</t>
        </is>
      </c>
    </row>
    <row r="92">
      <c r="A92" t="inlineStr">
        <is>
          <t>CIb8941d985684</t>
        </is>
      </c>
      <c r="B92" t="inlineStr">
        <is>
          <t>CP3e5128997ee4</t>
        </is>
      </c>
      <c r="C92" t="n">
        <v>7</v>
      </c>
      <c r="D92" t="inlineStr">
        <is>
          <t>https://cdn.shopify.com/s/files/1/0491/9898/9466/files/Artboard49_356ccc63-88d5-437f-992d-fa5b26bc0dd6.webp?v=1791633072</t>
        </is>
      </c>
      <c r="F92" t="inlineStr">
        <is>
          <t>no</t>
        </is>
      </c>
      <c r="G92" t="inlineStr">
        <is>
          <t>https://www.shopmodest.pk/products/3-piece-purple-organza-embroidered-gharara</t>
        </is>
      </c>
    </row>
    <row r="93">
      <c r="A93" t="inlineStr">
        <is>
          <t>CI8088503a7e01</t>
        </is>
      </c>
      <c r="B93" t="inlineStr">
        <is>
          <t>CP3e5128997ee4</t>
        </is>
      </c>
      <c r="C93" t="n">
        <v>8</v>
      </c>
      <c r="D93" t="inlineStr">
        <is>
          <t>https://cdn.shopify.com/s/files/1/0491/9898/9466/files/Artboard43_f14f844d-6340-41c6-a354-c56f92b20566.webp?v=1791633072</t>
        </is>
      </c>
      <c r="F93" t="inlineStr">
        <is>
          <t>no</t>
        </is>
      </c>
      <c r="G93" t="inlineStr">
        <is>
          <t>https://www.shopmodest.pk/products/3-piece-purple-organza-embroidered-gharara</t>
        </is>
      </c>
    </row>
    <row r="94">
      <c r="A94" t="inlineStr">
        <is>
          <t>CI953aba0df51a</t>
        </is>
      </c>
      <c r="B94" t="inlineStr">
        <is>
          <t>CP3e5128997ee4</t>
        </is>
      </c>
      <c r="C94" t="n">
        <v>9</v>
      </c>
      <c r="D94" t="inlineStr">
        <is>
          <t>https://cdn.shopify.com/s/files/1/0491/9898/9466/files/Artboard53_3010f1d1-8639-44a5-be12-c4ed1e466528.webp?v=1791633072</t>
        </is>
      </c>
      <c r="F94" t="inlineStr">
        <is>
          <t>no</t>
        </is>
      </c>
      <c r="G94" t="inlineStr">
        <is>
          <t>https://www.shopmodest.pk/products/3-piece-purple-organza-embroidered-gharara</t>
        </is>
      </c>
    </row>
    <row r="95">
      <c r="A95" t="inlineStr">
        <is>
          <t>CI24b9173ef829</t>
        </is>
      </c>
      <c r="B95" t="inlineStr">
        <is>
          <t>CP3e5128997ee4</t>
        </is>
      </c>
      <c r="C95" t="n">
        <v>10</v>
      </c>
      <c r="D95" t="inlineStr">
        <is>
          <t>https://cdn.shopify.com/s/files/1/0491/9898/9466/files/Artboard52_dac97b47-e268-4eb1-bd51-75f531fc02dc.webp?v=1791633072</t>
        </is>
      </c>
      <c r="F95" t="inlineStr">
        <is>
          <t>no</t>
        </is>
      </c>
      <c r="G95" t="inlineStr">
        <is>
          <t>https://www.shopmodest.pk/products/3-piece-purple-organza-embroidered-gharara</t>
        </is>
      </c>
    </row>
    <row r="96">
      <c r="A96" t="inlineStr">
        <is>
          <t>CI5dada004de55</t>
        </is>
      </c>
      <c r="B96" t="inlineStr">
        <is>
          <t>CP3e5128997ee4</t>
        </is>
      </c>
      <c r="C96" t="n">
        <v>11</v>
      </c>
      <c r="D96" t="inlineStr">
        <is>
          <t>https://cdn.shopify.com/s/files/1/0491/9898/9466/files/Artboard50_c29c90fd-5c6e-4b96-98f1-c1eea1104b04.webp?v=1791633072</t>
        </is>
      </c>
      <c r="F96" t="inlineStr">
        <is>
          <t>no</t>
        </is>
      </c>
      <c r="G96" t="inlineStr">
        <is>
          <t>https://www.shopmodest.pk/products/3-piece-purple-organza-embroidered-gharara</t>
        </is>
      </c>
    </row>
    <row r="97">
      <c r="A97" t="inlineStr">
        <is>
          <t>CI76324e8986bf</t>
        </is>
      </c>
      <c r="B97" t="inlineStr">
        <is>
          <t>CP3e5128997ee4</t>
        </is>
      </c>
      <c r="C97" t="n">
        <v>12</v>
      </c>
      <c r="D97" t="inlineStr">
        <is>
          <t>https://cdn.shopify.com/s/files/1/0491/9898/9466/files/Artboard48_547d664f-57f7-41d7-97f3-bb6617cfbf32.webp?v=1791633073</t>
        </is>
      </c>
      <c r="F97" t="inlineStr">
        <is>
          <t>no</t>
        </is>
      </c>
      <c r="G97" t="inlineStr">
        <is>
          <t>https://www.shopmodest.pk/products/3-piece-purple-organza-embroidered-gharara</t>
        </is>
      </c>
    </row>
    <row r="98">
      <c r="A98" t="inlineStr">
        <is>
          <t>CIa189fa6d67ed</t>
        </is>
      </c>
      <c r="B98" t="inlineStr">
        <is>
          <t>CP3e5128997ee4</t>
        </is>
      </c>
      <c r="C98" t="n">
        <v>13</v>
      </c>
      <c r="D98" t="inlineStr">
        <is>
          <t>https://cdn.shopify.com/s/files/1/0491/9898/9466/files/A105.webp?v=1792133599</t>
        </is>
      </c>
      <c r="F98" t="inlineStr">
        <is>
          <t>no</t>
        </is>
      </c>
      <c r="G98" t="inlineStr">
        <is>
          <t>https://www.shopmodest.pk/products/3-piece-purple-organza-embroidered-gharara</t>
        </is>
      </c>
    </row>
    <row r="99">
      <c r="A99" t="inlineStr">
        <is>
          <t>CI58d122d2d7a9</t>
        </is>
      </c>
      <c r="B99" t="inlineStr">
        <is>
          <t>CP174a93e7c297</t>
        </is>
      </c>
      <c r="C99" t="n">
        <v>1</v>
      </c>
      <c r="D99" t="inlineStr">
        <is>
          <t>https://cdn.shopify.com/s/files/1/0491/9898/9466/files/Artboard7_253d22ef-ec77-44e5-bfe4-5d5cdaf2d88d.webp?v=1791629717</t>
        </is>
      </c>
      <c r="F99" t="inlineStr">
        <is>
          <t>yes</t>
        </is>
      </c>
      <c r="G99" t="inlineStr">
        <is>
          <t>https://www.shopmodest.pk/products/3-piece-purple-chiffon-embroidered-gharara</t>
        </is>
      </c>
    </row>
    <row r="100">
      <c r="A100" t="inlineStr">
        <is>
          <t>CI9f79b0da3352</t>
        </is>
      </c>
      <c r="B100" t="inlineStr">
        <is>
          <t>CP174a93e7c297</t>
        </is>
      </c>
      <c r="C100" t="n">
        <v>2</v>
      </c>
      <c r="D100" t="inlineStr">
        <is>
          <t>https://cdn.shopify.com/s/files/1/0491/9898/9466/files/Artboard1_0030bc7c-5012-4a41-b5ac-6b073e0ab8be.webp?v=1791629717</t>
        </is>
      </c>
      <c r="F100" t="inlineStr">
        <is>
          <t>no</t>
        </is>
      </c>
      <c r="G100" t="inlineStr">
        <is>
          <t>https://www.shopmodest.pk/products/3-piece-purple-chiffon-embroidered-gharara</t>
        </is>
      </c>
    </row>
    <row r="101">
      <c r="A101" t="inlineStr">
        <is>
          <t>CIac7833144eba</t>
        </is>
      </c>
      <c r="B101" t="inlineStr">
        <is>
          <t>CP174a93e7c297</t>
        </is>
      </c>
      <c r="C101" t="n">
        <v>3</v>
      </c>
      <c r="D101" t="inlineStr">
        <is>
          <t>https://cdn.shopify.com/s/files/1/0491/9898/9466/files/Artboard6_22aef24d-d5d1-4c22-bcd9-5151514517c0.webp?v=1791629717</t>
        </is>
      </c>
      <c r="F101" t="inlineStr">
        <is>
          <t>no</t>
        </is>
      </c>
      <c r="G101" t="inlineStr">
        <is>
          <t>https://www.shopmodest.pk/products/3-piece-purple-chiffon-embroidered-gharara</t>
        </is>
      </c>
    </row>
    <row r="102">
      <c r="A102" t="inlineStr">
        <is>
          <t>CIf0c201177ac4</t>
        </is>
      </c>
      <c r="B102" t="inlineStr">
        <is>
          <t>CP174a93e7c297</t>
        </is>
      </c>
      <c r="C102" t="n">
        <v>4</v>
      </c>
      <c r="D102" t="inlineStr">
        <is>
          <t>https://cdn.shopify.com/s/files/1/0491/9898/9466/files/Artboard8_06d634ea-da02-49a7-b04f-c919ffcc06ea.webp?v=1791629717</t>
        </is>
      </c>
      <c r="F102" t="inlineStr">
        <is>
          <t>no</t>
        </is>
      </c>
      <c r="G102" t="inlineStr">
        <is>
          <t>https://www.shopmodest.pk/products/3-piece-purple-chiffon-embroidered-gharara</t>
        </is>
      </c>
    </row>
    <row r="103">
      <c r="A103" t="inlineStr">
        <is>
          <t>CI69dcd8688f7f</t>
        </is>
      </c>
      <c r="B103" t="inlineStr">
        <is>
          <t>CP174a93e7c297</t>
        </is>
      </c>
      <c r="C103" t="n">
        <v>5</v>
      </c>
      <c r="D103" t="inlineStr">
        <is>
          <t>https://cdn.shopify.com/s/files/1/0491/9898/9466/files/Artboard16_d379dcc8-4374-4845-b106-6e7c240b4031.webp?v=1791629717</t>
        </is>
      </c>
      <c r="F103" t="inlineStr">
        <is>
          <t>no</t>
        </is>
      </c>
      <c r="G103" t="inlineStr">
        <is>
          <t>https://www.shopmodest.pk/products/3-piece-purple-chiffon-embroidered-gharara</t>
        </is>
      </c>
    </row>
    <row r="104">
      <c r="A104" t="inlineStr">
        <is>
          <t>CIb3fc386d96d2</t>
        </is>
      </c>
      <c r="B104" t="inlineStr">
        <is>
          <t>CP174a93e7c297</t>
        </is>
      </c>
      <c r="C104" t="n">
        <v>6</v>
      </c>
      <c r="D104" t="inlineStr">
        <is>
          <t>https://cdn.shopify.com/s/files/1/0491/9898/9466/files/Artboard5_316a7df8-a652-46d6-be3c-a67004624d87.webp?v=1791629717</t>
        </is>
      </c>
      <c r="F104" t="inlineStr">
        <is>
          <t>no</t>
        </is>
      </c>
      <c r="G104" t="inlineStr">
        <is>
          <t>https://www.shopmodest.pk/products/3-piece-purple-chiffon-embroidered-gharara</t>
        </is>
      </c>
    </row>
    <row r="105">
      <c r="A105" t="inlineStr">
        <is>
          <t>CIc0e631a113a6</t>
        </is>
      </c>
      <c r="B105" t="inlineStr">
        <is>
          <t>CP174a93e7c297</t>
        </is>
      </c>
      <c r="C105" t="n">
        <v>7</v>
      </c>
      <c r="D105" t="inlineStr">
        <is>
          <t>https://cdn.shopify.com/s/files/1/0491/9898/9466/files/Artboard3_87b00881-6bc6-42d6-b93e-eafcfdf88d13.webp?v=1791629718</t>
        </is>
      </c>
      <c r="F105" t="inlineStr">
        <is>
          <t>no</t>
        </is>
      </c>
      <c r="G105" t="inlineStr">
        <is>
          <t>https://www.shopmodest.pk/products/3-piece-purple-chiffon-embroidered-gharara</t>
        </is>
      </c>
    </row>
    <row r="106">
      <c r="A106" t="inlineStr">
        <is>
          <t>CIdbd87803ea95</t>
        </is>
      </c>
      <c r="B106" t="inlineStr">
        <is>
          <t>CP174a93e7c297</t>
        </is>
      </c>
      <c r="C106" t="n">
        <v>8</v>
      </c>
      <c r="D106" t="inlineStr">
        <is>
          <t>https://cdn.shopify.com/s/files/1/0491/9898/9466/files/Artboard2_26a49041-b4ba-41a7-9844-1a19ce8ca2ca.webp?v=1791629717</t>
        </is>
      </c>
      <c r="F106" t="inlineStr">
        <is>
          <t>no</t>
        </is>
      </c>
      <c r="G106" t="inlineStr">
        <is>
          <t>https://www.shopmodest.pk/products/3-piece-purple-chiffon-embroidered-gharara</t>
        </is>
      </c>
    </row>
    <row r="107">
      <c r="A107" t="inlineStr">
        <is>
          <t>CI4323d49e4112</t>
        </is>
      </c>
      <c r="B107" t="inlineStr">
        <is>
          <t>CP174a93e7c297</t>
        </is>
      </c>
      <c r="C107" t="n">
        <v>9</v>
      </c>
      <c r="D107" t="inlineStr">
        <is>
          <t>https://cdn.shopify.com/s/files/1/0491/9898/9466/files/Artboard10_8efc8cb4-3573-4e75-9a6a-006e0e3ae637.webp?v=1791629717</t>
        </is>
      </c>
      <c r="F107" t="inlineStr">
        <is>
          <t>no</t>
        </is>
      </c>
      <c r="G107" t="inlineStr">
        <is>
          <t>https://www.shopmodest.pk/products/3-piece-purple-chiffon-embroidered-gharara</t>
        </is>
      </c>
    </row>
    <row r="108">
      <c r="A108" t="inlineStr">
        <is>
          <t>CIe39d405b7475</t>
        </is>
      </c>
      <c r="B108" t="inlineStr">
        <is>
          <t>CP174a93e7c297</t>
        </is>
      </c>
      <c r="C108" t="n">
        <v>10</v>
      </c>
      <c r="D108" t="inlineStr">
        <is>
          <t>https://cdn.shopify.com/s/files/1/0491/9898/9466/files/Artboard4_de82e06e-b557-4af7-b3d5-850a3ecbb363.webp?v=1791629717</t>
        </is>
      </c>
      <c r="F108" t="inlineStr">
        <is>
          <t>no</t>
        </is>
      </c>
      <c r="G108" t="inlineStr">
        <is>
          <t>https://www.shopmodest.pk/products/3-piece-purple-chiffon-embroidered-gharara</t>
        </is>
      </c>
    </row>
    <row r="109">
      <c r="A109" t="inlineStr">
        <is>
          <t>CI6554b55ed96a</t>
        </is>
      </c>
      <c r="B109" t="inlineStr">
        <is>
          <t>CP174a93e7c297</t>
        </is>
      </c>
      <c r="C109" t="n">
        <v>11</v>
      </c>
      <c r="D109" t="inlineStr">
        <is>
          <t>https://cdn.shopify.com/s/files/1/0491/9898/9466/files/Artboard12_caf4e6c7-5b1c-4044-9c36-e277cc3baf0d.webp?v=1791629717</t>
        </is>
      </c>
      <c r="F109" t="inlineStr">
        <is>
          <t>no</t>
        </is>
      </c>
      <c r="G109" t="inlineStr">
        <is>
          <t>https://www.shopmodest.pk/products/3-piece-purple-chiffon-embroidered-gharara</t>
        </is>
      </c>
    </row>
    <row r="110">
      <c r="A110" t="inlineStr">
        <is>
          <t>CIe654fcc3c683</t>
        </is>
      </c>
      <c r="B110" t="inlineStr">
        <is>
          <t>CP174a93e7c297</t>
        </is>
      </c>
      <c r="C110" t="n">
        <v>12</v>
      </c>
      <c r="D110" t="inlineStr">
        <is>
          <t>https://cdn.shopify.com/s/files/1/0491/9898/9466/files/Artboard17_41805e48-c096-4919-831e-ec4012539145.webp?v=1791629717</t>
        </is>
      </c>
      <c r="F110" t="inlineStr">
        <is>
          <t>no</t>
        </is>
      </c>
      <c r="G110" t="inlineStr">
        <is>
          <t>https://www.shopmodest.pk/products/3-piece-purple-chiffon-embroidered-gharara</t>
        </is>
      </c>
    </row>
    <row r="111">
      <c r="A111" t="inlineStr">
        <is>
          <t>CI7718424d221b</t>
        </is>
      </c>
      <c r="B111" t="inlineStr">
        <is>
          <t>CP174a93e7c297</t>
        </is>
      </c>
      <c r="C111" t="n">
        <v>13</v>
      </c>
      <c r="D111" t="inlineStr">
        <is>
          <t>https://cdn.shopify.com/s/files/1/0491/9898/9466/files/Artboard13_8ec84720-84d1-4b4e-8946-77d147ba43eb.webp?v=1791629717</t>
        </is>
      </c>
      <c r="F111" t="inlineStr">
        <is>
          <t>no</t>
        </is>
      </c>
      <c r="G111" t="inlineStr">
        <is>
          <t>https://www.shopmodest.pk/products/3-piece-purple-chiffon-embroidered-gharara</t>
        </is>
      </c>
    </row>
    <row r="112">
      <c r="A112" t="inlineStr">
        <is>
          <t>CI230e363e64d1</t>
        </is>
      </c>
      <c r="B112" t="inlineStr">
        <is>
          <t>CP174a93e7c297</t>
        </is>
      </c>
      <c r="C112" t="n">
        <v>14</v>
      </c>
      <c r="D112" t="inlineStr">
        <is>
          <t>https://cdn.shopify.com/s/files/1/0491/9898/9466/files/Artboard14_f6031176-3d2a-4172-818b-aab0d370fef8.webp?v=1791629717</t>
        </is>
      </c>
      <c r="F112" t="inlineStr">
        <is>
          <t>no</t>
        </is>
      </c>
      <c r="G112" t="inlineStr">
        <is>
          <t>https://www.shopmodest.pk/products/3-piece-purple-chiffon-embroidered-gharara</t>
        </is>
      </c>
    </row>
    <row r="113">
      <c r="A113" t="inlineStr">
        <is>
          <t>CI0a71736a4a6c</t>
        </is>
      </c>
      <c r="B113" t="inlineStr">
        <is>
          <t>CP174a93e7c297</t>
        </is>
      </c>
      <c r="C113" t="n">
        <v>15</v>
      </c>
      <c r="D113" t="inlineStr">
        <is>
          <t>https://cdn.shopify.com/s/files/1/0491/9898/9466/files/Artboard15_614da8fa-26fa-4824-9f69-d413e01e3cc8.webp?v=1791629717</t>
        </is>
      </c>
      <c r="F113" t="inlineStr">
        <is>
          <t>no</t>
        </is>
      </c>
      <c r="G113" t="inlineStr">
        <is>
          <t>https://www.shopmodest.pk/products/3-piece-purple-chiffon-embroidered-gharara</t>
        </is>
      </c>
    </row>
    <row r="114">
      <c r="A114" t="inlineStr">
        <is>
          <t>CI3d87c9acc838</t>
        </is>
      </c>
      <c r="B114" t="inlineStr">
        <is>
          <t>CP174a93e7c297</t>
        </is>
      </c>
      <c r="C114" t="n">
        <v>16</v>
      </c>
      <c r="D114" t="inlineStr">
        <is>
          <t>https://cdn.shopify.com/s/files/1/0491/9898/9466/files/Artboard11_81d741bd-c459-444a-9744-accc23faa71b.webp?v=1791629717</t>
        </is>
      </c>
      <c r="F114" t="inlineStr">
        <is>
          <t>no</t>
        </is>
      </c>
      <c r="G114" t="inlineStr">
        <is>
          <t>https://www.shopmodest.pk/products/3-piece-purple-chiffon-embroidered-gharara</t>
        </is>
      </c>
    </row>
    <row r="115">
      <c r="A115" t="inlineStr">
        <is>
          <t>CI9d1db76ae23c</t>
        </is>
      </c>
      <c r="B115" t="inlineStr">
        <is>
          <t>CP174a93e7c297</t>
        </is>
      </c>
      <c r="C115" t="n">
        <v>17</v>
      </c>
      <c r="D115" t="inlineStr">
        <is>
          <t>https://cdn.shopify.com/s/files/1/0491/9898/9466/files/Artboard9_24d4dc34-8b13-4258-a735-6853e5f887d9.webp?v=1791629717</t>
        </is>
      </c>
      <c r="F115" t="inlineStr">
        <is>
          <t>no</t>
        </is>
      </c>
      <c r="G115" t="inlineStr">
        <is>
          <t>https://www.shopmodest.pk/products/3-piece-purple-chiffon-embroidered-gharara</t>
        </is>
      </c>
    </row>
    <row r="116">
      <c r="A116" t="inlineStr">
        <is>
          <t>CI02daa661b0d5</t>
        </is>
      </c>
      <c r="B116" t="inlineStr">
        <is>
          <t>CP174a93e7c297</t>
        </is>
      </c>
      <c r="C116" t="n">
        <v>18</v>
      </c>
      <c r="D116" t="inlineStr">
        <is>
          <t>https://cdn.shopify.com/s/files/1/0491/9898/9466/files/A076.webp?v=1792133599</t>
        </is>
      </c>
      <c r="F116" t="inlineStr">
        <is>
          <t>no</t>
        </is>
      </c>
      <c r="G116" t="inlineStr">
        <is>
          <t>https://www.shopmodest.pk/products/3-piece-purple-chiffon-embroidered-gharara</t>
        </is>
      </c>
    </row>
    <row r="117">
      <c r="A117" t="inlineStr">
        <is>
          <t>CIbc24f706f78a</t>
        </is>
      </c>
      <c r="B117" t="inlineStr">
        <is>
          <t>CP360c4277b50d</t>
        </is>
      </c>
      <c r="C117" t="n">
        <v>1</v>
      </c>
      <c r="D117" t="inlineStr">
        <is>
          <t>https://cdn.shopify.com/s/files/1/0491/9898/9466/files/Artboard7_0801e3a3-9e01-4f7c-9416-343545653db1.webp?v=1791625429</t>
        </is>
      </c>
      <c r="F117" t="inlineStr">
        <is>
          <t>yes</t>
        </is>
      </c>
      <c r="G117" t="inlineStr">
        <is>
          <t>https://www.shopmodest.pk/products/women-3-piece-pink-tissue-outfit</t>
        </is>
      </c>
    </row>
    <row r="118">
      <c r="A118" t="inlineStr">
        <is>
          <t>CI0c8f72488d84</t>
        </is>
      </c>
      <c r="B118" t="inlineStr">
        <is>
          <t>CP360c4277b50d</t>
        </is>
      </c>
      <c r="C118" t="n">
        <v>2</v>
      </c>
      <c r="D118" t="inlineStr">
        <is>
          <t>https://cdn.shopify.com/s/files/1/0491/9898/9466/files/Artboard9_0e7f6f1b-7eab-4448-bb03-ab16a4515564.webp?v=1791625429</t>
        </is>
      </c>
      <c r="F118" t="inlineStr">
        <is>
          <t>no</t>
        </is>
      </c>
      <c r="G118" t="inlineStr">
        <is>
          <t>https://www.shopmodest.pk/products/women-3-piece-pink-tissue-outfit</t>
        </is>
      </c>
    </row>
    <row r="119">
      <c r="A119" t="inlineStr">
        <is>
          <t>CI8461a9dec9d1</t>
        </is>
      </c>
      <c r="B119" t="inlineStr">
        <is>
          <t>CP360c4277b50d</t>
        </is>
      </c>
      <c r="C119" t="n">
        <v>3</v>
      </c>
      <c r="D119" t="inlineStr">
        <is>
          <t>https://cdn.shopify.com/s/files/1/0491/9898/9466/files/Artboard8_3ff81f7b-5875-4f84-bc3b-ab051b5f8368.webp?v=1791625429</t>
        </is>
      </c>
      <c r="F119" t="inlineStr">
        <is>
          <t>no</t>
        </is>
      </c>
      <c r="G119" t="inlineStr">
        <is>
          <t>https://www.shopmodest.pk/products/women-3-piece-pink-tissue-outfit</t>
        </is>
      </c>
    </row>
    <row r="120">
      <c r="A120" t="inlineStr">
        <is>
          <t>CIf588317a1b92</t>
        </is>
      </c>
      <c r="B120" t="inlineStr">
        <is>
          <t>CP360c4277b50d</t>
        </is>
      </c>
      <c r="C120" t="n">
        <v>4</v>
      </c>
      <c r="D120" t="inlineStr">
        <is>
          <t>https://cdn.shopify.com/s/files/1/0491/9898/9466/files/Artboard11_46cc9cf7-c2fb-4da0-a0a8-fe42de1551c5.webp?v=1791625429</t>
        </is>
      </c>
      <c r="F120" t="inlineStr">
        <is>
          <t>no</t>
        </is>
      </c>
      <c r="G120" t="inlineStr">
        <is>
          <t>https://www.shopmodest.pk/products/women-3-piece-pink-tissue-outfit</t>
        </is>
      </c>
    </row>
    <row r="121">
      <c r="A121" t="inlineStr">
        <is>
          <t>CI77f9d7984dfa</t>
        </is>
      </c>
      <c r="B121" t="inlineStr">
        <is>
          <t>CP360c4277b50d</t>
        </is>
      </c>
      <c r="C121" t="n">
        <v>5</v>
      </c>
      <c r="D121" t="inlineStr">
        <is>
          <t>https://cdn.shopify.com/s/files/1/0491/9898/9466/files/Artboard12_4305f0c0-4668-4c0c-b029-2bb44c807a98.webp?v=1791625429</t>
        </is>
      </c>
      <c r="F121" t="inlineStr">
        <is>
          <t>no</t>
        </is>
      </c>
      <c r="G121" t="inlineStr">
        <is>
          <t>https://www.shopmodest.pk/products/women-3-piece-pink-tissue-outfit</t>
        </is>
      </c>
    </row>
    <row r="122">
      <c r="A122" t="inlineStr">
        <is>
          <t>CI8330e9160b5b</t>
        </is>
      </c>
      <c r="B122" t="inlineStr">
        <is>
          <t>CP360c4277b50d</t>
        </is>
      </c>
      <c r="C122" t="n">
        <v>6</v>
      </c>
      <c r="D122" t="inlineStr">
        <is>
          <t>https://cdn.shopify.com/s/files/1/0491/9898/9466/files/Artboard10_7fed7dbd-6796-4cc6-8c04-78e537a1291c.webp?v=1791625429</t>
        </is>
      </c>
      <c r="F122" t="inlineStr">
        <is>
          <t>no</t>
        </is>
      </c>
      <c r="G122" t="inlineStr">
        <is>
          <t>https://www.shopmodest.pk/products/women-3-piece-pink-tissue-outfit</t>
        </is>
      </c>
    </row>
    <row r="123">
      <c r="A123" t="inlineStr">
        <is>
          <t>CI1080c817d755</t>
        </is>
      </c>
      <c r="B123" t="inlineStr">
        <is>
          <t>CP360c4277b50d</t>
        </is>
      </c>
      <c r="C123" t="n">
        <v>7</v>
      </c>
      <c r="D123" t="inlineStr">
        <is>
          <t>https://cdn.shopify.com/s/files/1/0491/9898/9466/files/W299.webp?v=1792133599</t>
        </is>
      </c>
      <c r="F123" t="inlineStr">
        <is>
          <t>no</t>
        </is>
      </c>
      <c r="G123" t="inlineStr">
        <is>
          <t>https://www.shopmodest.pk/products/women-3-piece-pink-tissue-outfit</t>
        </is>
      </c>
    </row>
    <row r="124">
      <c r="A124" t="inlineStr">
        <is>
          <t>CI5a36974fbe72</t>
        </is>
      </c>
      <c r="B124" t="inlineStr">
        <is>
          <t>CP65199138edaa</t>
        </is>
      </c>
      <c r="C124" t="n">
        <v>1</v>
      </c>
      <c r="D124" t="inlineStr">
        <is>
          <t>https://cdn.shopify.com/s/files/1/0491/9898/9466/files/Artboard1_3a863647-b524-4f55-b80e-4d65e97bfd4b.webp?v=1791624963</t>
        </is>
      </c>
      <c r="F124" t="inlineStr">
        <is>
          <t>yes</t>
        </is>
      </c>
      <c r="G124" t="inlineStr">
        <is>
          <t>https://www.shopmodest.pk/products/3-piece-tissue-pink-formal-dress</t>
        </is>
      </c>
    </row>
    <row r="125">
      <c r="A125" t="inlineStr">
        <is>
          <t>CIec069eb67234</t>
        </is>
      </c>
      <c r="B125" t="inlineStr">
        <is>
          <t>CP65199138edaa</t>
        </is>
      </c>
      <c r="C125" t="n">
        <v>2</v>
      </c>
      <c r="D125" t="inlineStr">
        <is>
          <t>https://cdn.shopify.com/s/files/1/0491/9898/9466/files/Artboard2_3525fd38-0c85-4dbb-8dee-09629eb64340.webp?v=1791624963</t>
        </is>
      </c>
      <c r="F125" t="inlineStr">
        <is>
          <t>no</t>
        </is>
      </c>
      <c r="G125" t="inlineStr">
        <is>
          <t>https://www.shopmodest.pk/products/3-piece-tissue-pink-formal-dress</t>
        </is>
      </c>
    </row>
    <row r="126">
      <c r="A126" t="inlineStr">
        <is>
          <t>CI7de3537b3422</t>
        </is>
      </c>
      <c r="B126" t="inlineStr">
        <is>
          <t>CP65199138edaa</t>
        </is>
      </c>
      <c r="C126" t="n">
        <v>3</v>
      </c>
      <c r="D126" t="inlineStr">
        <is>
          <t>https://cdn.shopify.com/s/files/1/0491/9898/9466/files/Artboard6_43b8d60e-b8d8-4866-b82c-61dd28470eaf.webp?v=1791624963</t>
        </is>
      </c>
      <c r="F126" t="inlineStr">
        <is>
          <t>no</t>
        </is>
      </c>
      <c r="G126" t="inlineStr">
        <is>
          <t>https://www.shopmodest.pk/products/3-piece-tissue-pink-formal-dress</t>
        </is>
      </c>
    </row>
    <row r="127">
      <c r="A127" t="inlineStr">
        <is>
          <t>CIfbd4a6ce4f85</t>
        </is>
      </c>
      <c r="B127" t="inlineStr">
        <is>
          <t>CP65199138edaa</t>
        </is>
      </c>
      <c r="C127" t="n">
        <v>4</v>
      </c>
      <c r="D127" t="inlineStr">
        <is>
          <t>https://cdn.shopify.com/s/files/1/0491/9898/9466/files/Artboard4_097cd702-924d-433e-ad84-22efe97d89b9.webp?v=1791624964</t>
        </is>
      </c>
      <c r="F127" t="inlineStr">
        <is>
          <t>no</t>
        </is>
      </c>
      <c r="G127" t="inlineStr">
        <is>
          <t>https://www.shopmodest.pk/products/3-piece-tissue-pink-formal-dress</t>
        </is>
      </c>
    </row>
    <row r="128">
      <c r="A128" t="inlineStr">
        <is>
          <t>CI2056484e18ad</t>
        </is>
      </c>
      <c r="B128" t="inlineStr">
        <is>
          <t>CP65199138edaa</t>
        </is>
      </c>
      <c r="C128" t="n">
        <v>5</v>
      </c>
      <c r="D128" t="inlineStr">
        <is>
          <t>https://cdn.shopify.com/s/files/1/0491/9898/9466/files/Artboard3_9c61b276-abe6-40dc-ac73-de370401d144.webp?v=1791624963</t>
        </is>
      </c>
      <c r="F128" t="inlineStr">
        <is>
          <t>no</t>
        </is>
      </c>
      <c r="G128" t="inlineStr">
        <is>
          <t>https://www.shopmodest.pk/products/3-piece-tissue-pink-formal-dress</t>
        </is>
      </c>
    </row>
    <row r="129">
      <c r="A129" t="inlineStr">
        <is>
          <t>CI102920127204</t>
        </is>
      </c>
      <c r="B129" t="inlineStr">
        <is>
          <t>CP65199138edaa</t>
        </is>
      </c>
      <c r="C129" t="n">
        <v>6</v>
      </c>
      <c r="D129" t="inlineStr">
        <is>
          <t>https://cdn.shopify.com/s/files/1/0491/9898/9466/files/Artboard5_de631228-8e9b-45bb-88f0-51946c239ce7.webp?v=1791624964</t>
        </is>
      </c>
      <c r="F129" t="inlineStr">
        <is>
          <t>no</t>
        </is>
      </c>
      <c r="G129" t="inlineStr">
        <is>
          <t>https://www.shopmodest.pk/products/3-piece-tissue-pink-formal-dress</t>
        </is>
      </c>
    </row>
    <row r="130">
      <c r="A130" t="inlineStr">
        <is>
          <t>CIef0b85a771c4</t>
        </is>
      </c>
      <c r="B130" t="inlineStr">
        <is>
          <t>CP65199138edaa</t>
        </is>
      </c>
      <c r="C130" t="n">
        <v>7</v>
      </c>
      <c r="D130" t="inlineStr">
        <is>
          <t>https://cdn.shopify.com/s/files/1/0491/9898/9466/files/Artboard_9_daaff493-8c70-417c-b4d6-02cd6754c7af.webp?v=1789208695</t>
        </is>
      </c>
      <c r="F130" t="inlineStr">
        <is>
          <t>no</t>
        </is>
      </c>
      <c r="G130" t="inlineStr">
        <is>
          <t>https://www.shopmodest.pk/products/3-piece-tissue-pink-formal-dress</t>
        </is>
      </c>
    </row>
    <row r="131">
      <c r="A131" t="inlineStr">
        <is>
          <t>CId5adc5de8ec3</t>
        </is>
      </c>
      <c r="B131" t="inlineStr">
        <is>
          <t>CP65199138edaa</t>
        </is>
      </c>
      <c r="C131" t="n">
        <v>8</v>
      </c>
      <c r="D131" t="inlineStr">
        <is>
          <t>https://cdn.shopify.com/s/files/1/0491/9898/9466/files/W299.webp?v=1792133599</t>
        </is>
      </c>
      <c r="F131" t="inlineStr">
        <is>
          <t>no</t>
        </is>
      </c>
      <c r="G131" t="inlineStr">
        <is>
          <t>https://www.shopmodest.pk/products/3-piece-tissue-pink-formal-dress</t>
        </is>
      </c>
    </row>
    <row r="132">
      <c r="A132" t="inlineStr">
        <is>
          <t>CIfeaf0a79d57e</t>
        </is>
      </c>
      <c r="B132" t="inlineStr">
        <is>
          <t>CP61a6d6842282</t>
        </is>
      </c>
      <c r="C132" t="n">
        <v>1</v>
      </c>
      <c r="D132" t="inlineStr">
        <is>
          <t>https://cdn.shopify.com/s/files/1/0491/9898/9466/files/Artboard4_29ea5678-2b79-491d-b204-21cbca38c213.webp?v=1790848068</t>
        </is>
      </c>
      <c r="F132" t="inlineStr">
        <is>
          <t>yes</t>
        </is>
      </c>
      <c r="G132" t="inlineStr">
        <is>
          <t>https://www.shopmodest.pk/products/3-piece-chiffon-peach-frock</t>
        </is>
      </c>
    </row>
    <row r="133">
      <c r="A133" t="inlineStr">
        <is>
          <t>CI537829b56ee1</t>
        </is>
      </c>
      <c r="B133" t="inlineStr">
        <is>
          <t>CP61a6d6842282</t>
        </is>
      </c>
      <c r="C133" t="n">
        <v>2</v>
      </c>
      <c r="D133" t="inlineStr">
        <is>
          <t>https://cdn.shopify.com/s/files/1/0491/9898/9466/files/Artboard1_0df5a126-e469-4685-9db9-12cb9f79f2b9.webp?v=1790848068</t>
        </is>
      </c>
      <c r="F133" t="inlineStr">
        <is>
          <t>no</t>
        </is>
      </c>
      <c r="G133" t="inlineStr">
        <is>
          <t>https://www.shopmodest.pk/products/3-piece-chiffon-peach-frock</t>
        </is>
      </c>
    </row>
    <row r="134">
      <c r="A134" t="inlineStr">
        <is>
          <t>CI463e50a2130a</t>
        </is>
      </c>
      <c r="B134" t="inlineStr">
        <is>
          <t>CP61a6d6842282</t>
        </is>
      </c>
      <c r="C134" t="n">
        <v>3</v>
      </c>
      <c r="D134" t="inlineStr">
        <is>
          <t>https://cdn.shopify.com/s/files/1/0491/9898/9466/files/Artboard6_4208610a-7d9c-43d5-9168-2f52f9ad440c.webp?v=1790848068</t>
        </is>
      </c>
      <c r="F134" t="inlineStr">
        <is>
          <t>no</t>
        </is>
      </c>
      <c r="G134" t="inlineStr">
        <is>
          <t>https://www.shopmodest.pk/products/3-piece-chiffon-peach-frock</t>
        </is>
      </c>
    </row>
    <row r="135">
      <c r="A135" t="inlineStr">
        <is>
          <t>CI47e67bfcb402</t>
        </is>
      </c>
      <c r="B135" t="inlineStr">
        <is>
          <t>CP61a6d6842282</t>
        </is>
      </c>
      <c r="C135" t="n">
        <v>4</v>
      </c>
      <c r="D135" t="inlineStr">
        <is>
          <t>https://cdn.shopify.com/s/files/1/0491/9898/9466/files/Artboard12_df6831e7-eed7-47fd-9c94-4296b39036dc.webp?v=1790848068</t>
        </is>
      </c>
      <c r="F135" t="inlineStr">
        <is>
          <t>no</t>
        </is>
      </c>
      <c r="G135" t="inlineStr">
        <is>
          <t>https://www.shopmodest.pk/products/3-piece-chiffon-peach-frock</t>
        </is>
      </c>
    </row>
    <row r="136">
      <c r="A136" t="inlineStr">
        <is>
          <t>CI73da2e83038a</t>
        </is>
      </c>
      <c r="B136" t="inlineStr">
        <is>
          <t>CP61a6d6842282</t>
        </is>
      </c>
      <c r="C136" t="n">
        <v>5</v>
      </c>
      <c r="D136" t="inlineStr">
        <is>
          <t>https://cdn.shopify.com/s/files/1/0491/9898/9466/files/Artboard2_ca62b329-21e9-4814-9a90-465edb56d779.webp?v=1790848068</t>
        </is>
      </c>
      <c r="F136" t="inlineStr">
        <is>
          <t>no</t>
        </is>
      </c>
      <c r="G136" t="inlineStr">
        <is>
          <t>https://www.shopmodest.pk/products/3-piece-chiffon-peach-frock</t>
        </is>
      </c>
    </row>
    <row r="137">
      <c r="A137" t="inlineStr">
        <is>
          <t>CIbfd885cb93de</t>
        </is>
      </c>
      <c r="B137" t="inlineStr">
        <is>
          <t>CP61a6d6842282</t>
        </is>
      </c>
      <c r="C137" t="n">
        <v>6</v>
      </c>
      <c r="D137" t="inlineStr">
        <is>
          <t>https://cdn.shopify.com/s/files/1/0491/9898/9466/files/Artboard3_955dabe2-e989-4969-97bd-db15950d8dc7.webp?v=1790848068</t>
        </is>
      </c>
      <c r="F137" t="inlineStr">
        <is>
          <t>no</t>
        </is>
      </c>
      <c r="G137" t="inlineStr">
        <is>
          <t>https://www.shopmodest.pk/products/3-piece-chiffon-peach-frock</t>
        </is>
      </c>
    </row>
    <row r="138">
      <c r="A138" t="inlineStr">
        <is>
          <t>CI1a38e8d69c0d</t>
        </is>
      </c>
      <c r="B138" t="inlineStr">
        <is>
          <t>CP61a6d6842282</t>
        </is>
      </c>
      <c r="C138" t="n">
        <v>7</v>
      </c>
      <c r="D138" t="inlineStr">
        <is>
          <t>https://cdn.shopify.com/s/files/1/0491/9898/9466/files/Artboard5_c3a98af5-2b65-4d5c-9515-6722d2c4cb8f.webp?v=1790848068</t>
        </is>
      </c>
      <c r="F138" t="inlineStr">
        <is>
          <t>no</t>
        </is>
      </c>
      <c r="G138" t="inlineStr">
        <is>
          <t>https://www.shopmodest.pk/products/3-piece-chiffon-peach-frock</t>
        </is>
      </c>
    </row>
    <row r="139">
      <c r="A139" t="inlineStr">
        <is>
          <t>CI793d70b147b2</t>
        </is>
      </c>
      <c r="B139" t="inlineStr">
        <is>
          <t>CP61a6d6842282</t>
        </is>
      </c>
      <c r="C139" t="n">
        <v>8</v>
      </c>
      <c r="D139" t="inlineStr">
        <is>
          <t>https://cdn.shopify.com/s/files/1/0491/9898/9466/files/Artboard8_8e42a8e3-9986-46c2-a068-f77468e3716e.webp?v=1790848068</t>
        </is>
      </c>
      <c r="F139" t="inlineStr">
        <is>
          <t>no</t>
        </is>
      </c>
      <c r="G139" t="inlineStr">
        <is>
          <t>https://www.shopmodest.pk/products/3-piece-chiffon-peach-frock</t>
        </is>
      </c>
    </row>
    <row r="140">
      <c r="A140" t="inlineStr">
        <is>
          <t>CIbb0d29d36ab6</t>
        </is>
      </c>
      <c r="B140" t="inlineStr">
        <is>
          <t>CP61a6d6842282</t>
        </is>
      </c>
      <c r="C140" t="n">
        <v>9</v>
      </c>
      <c r="D140" t="inlineStr">
        <is>
          <t>https://cdn.shopify.com/s/files/1/0491/9898/9466/files/Artboard9_472b0fd8-03db-4eb7-bf2e-75f7c688990d.webp?v=1790848068</t>
        </is>
      </c>
      <c r="F140" t="inlineStr">
        <is>
          <t>no</t>
        </is>
      </c>
      <c r="G140" t="inlineStr">
        <is>
          <t>https://www.shopmodest.pk/products/3-piece-chiffon-peach-frock</t>
        </is>
      </c>
    </row>
    <row r="141">
      <c r="A141" t="inlineStr">
        <is>
          <t>CI5423381a931e</t>
        </is>
      </c>
      <c r="B141" t="inlineStr">
        <is>
          <t>CP61a6d6842282</t>
        </is>
      </c>
      <c r="C141" t="n">
        <v>10</v>
      </c>
      <c r="D141" t="inlineStr">
        <is>
          <t>https://cdn.shopify.com/s/files/1/0491/9898/9466/files/Artboard10_5ae9bd11-5c7d-47fd-9af9-f1a1dc326f94.webp?v=1790848068</t>
        </is>
      </c>
      <c r="F141" t="inlineStr">
        <is>
          <t>no</t>
        </is>
      </c>
      <c r="G141" t="inlineStr">
        <is>
          <t>https://www.shopmodest.pk/products/3-piece-chiffon-peach-frock</t>
        </is>
      </c>
    </row>
    <row r="142">
      <c r="A142" t="inlineStr">
        <is>
          <t>CIa794787ff99b</t>
        </is>
      </c>
      <c r="B142" t="inlineStr">
        <is>
          <t>CP61a6d6842282</t>
        </is>
      </c>
      <c r="C142" t="n">
        <v>11</v>
      </c>
      <c r="D142" t="inlineStr">
        <is>
          <t>https://cdn.shopify.com/s/files/1/0491/9898/9466/files/Artboard11_d26b5fc1-f5f0-460b-ba38-82313b7d8c9e.webp?v=1790848068</t>
        </is>
      </c>
      <c r="F142" t="inlineStr">
        <is>
          <t>no</t>
        </is>
      </c>
      <c r="G142" t="inlineStr">
        <is>
          <t>https://www.shopmodest.pk/products/3-piece-chiffon-peach-frock</t>
        </is>
      </c>
    </row>
    <row r="143">
      <c r="A143" t="inlineStr">
        <is>
          <t>CI4d018305f06a</t>
        </is>
      </c>
      <c r="B143" t="inlineStr">
        <is>
          <t>CP61a6d6842282</t>
        </is>
      </c>
      <c r="C143" t="n">
        <v>12</v>
      </c>
      <c r="D143" t="inlineStr">
        <is>
          <t>https://cdn.shopify.com/s/files/1/0491/9898/9466/files/Artboard7_9d4d2c12-a00c-4dfe-a253-8af7b9dff06c.webp?v=1790848068</t>
        </is>
      </c>
      <c r="F143" t="inlineStr">
        <is>
          <t>no</t>
        </is>
      </c>
      <c r="G143" t="inlineStr">
        <is>
          <t>https://www.shopmodest.pk/products/3-piece-chiffon-peach-frock</t>
        </is>
      </c>
    </row>
    <row r="144">
      <c r="A144" t="inlineStr">
        <is>
          <t>CI87b403c87b8f</t>
        </is>
      </c>
      <c r="B144" t="inlineStr">
        <is>
          <t>CP61a6d6842282</t>
        </is>
      </c>
      <c r="C144" t="n">
        <v>13</v>
      </c>
      <c r="D144" t="inlineStr">
        <is>
          <t>https://cdn.shopify.com/s/files/1/0491/9898/9466/files/Artboard13_e910629c-688f-4ddc-867b-1c3a11066534.webp?v=1790848068</t>
        </is>
      </c>
      <c r="F144" t="inlineStr">
        <is>
          <t>no</t>
        </is>
      </c>
      <c r="G144" t="inlineStr">
        <is>
          <t>https://www.shopmodest.pk/products/3-piece-chiffon-peach-frock</t>
        </is>
      </c>
    </row>
    <row r="145">
      <c r="A145" t="inlineStr">
        <is>
          <t>CI3c75de3ce0df</t>
        </is>
      </c>
      <c r="B145" t="inlineStr">
        <is>
          <t>CP61a6d6842282</t>
        </is>
      </c>
      <c r="C145" t="n">
        <v>14</v>
      </c>
      <c r="D145" t="inlineStr">
        <is>
          <t>https://cdn.shopify.com/s/files/1/0491/9898/9466/files/A011.webp?v=1792133599</t>
        </is>
      </c>
      <c r="F145" t="inlineStr">
        <is>
          <t>no</t>
        </is>
      </c>
      <c r="G145" t="inlineStr">
        <is>
          <t>https://www.shopmodest.pk/products/3-piece-chiffon-peach-frock</t>
        </is>
      </c>
    </row>
    <row r="146">
      <c r="A146" t="inlineStr">
        <is>
          <t>CI981ee8a73193</t>
        </is>
      </c>
      <c r="B146" t="inlineStr">
        <is>
          <t>CP9a6131a9cc2f</t>
        </is>
      </c>
      <c r="C146" t="n">
        <v>1</v>
      </c>
      <c r="D146" t="inlineStr">
        <is>
          <t>https://cdn.shopify.com/s/files/1/0491/9898/9466/files/Artboard59_0ae1c092-5bf9-4af1-9def-0282c13f89fd.webp?v=1790674206</t>
        </is>
      </c>
      <c r="F146" t="inlineStr">
        <is>
          <t>yes</t>
        </is>
      </c>
      <c r="G146" t="inlineStr">
        <is>
          <t>https://www.shopmodest.pk/products/3-piece-rawsilk-printed-purple-lehenga</t>
        </is>
      </c>
    </row>
    <row r="147">
      <c r="A147" t="inlineStr">
        <is>
          <t>CId55bb71532ad</t>
        </is>
      </c>
      <c r="B147" t="inlineStr">
        <is>
          <t>CP9a6131a9cc2f</t>
        </is>
      </c>
      <c r="C147" t="n">
        <v>2</v>
      </c>
      <c r="D147" t="inlineStr">
        <is>
          <t>https://cdn.shopify.com/s/files/1/0491/9898/9466/files/Artboard56_80102aba-6bef-46d2-9c9f-5bcc4da6bf9e.webp?v=1790674206</t>
        </is>
      </c>
      <c r="F147" t="inlineStr">
        <is>
          <t>no</t>
        </is>
      </c>
      <c r="G147" t="inlineStr">
        <is>
          <t>https://www.shopmodest.pk/products/3-piece-rawsilk-printed-purple-lehenga</t>
        </is>
      </c>
    </row>
    <row r="148">
      <c r="A148" t="inlineStr">
        <is>
          <t>CI1298359e93a0</t>
        </is>
      </c>
      <c r="B148" t="inlineStr">
        <is>
          <t>CP9a6131a9cc2f</t>
        </is>
      </c>
      <c r="C148" t="n">
        <v>3</v>
      </c>
      <c r="D148" t="inlineStr">
        <is>
          <t>https://cdn.shopify.com/s/files/1/0491/9898/9466/files/Artboard65.webp?v=1790674206</t>
        </is>
      </c>
      <c r="F148" t="inlineStr">
        <is>
          <t>no</t>
        </is>
      </c>
      <c r="G148" t="inlineStr">
        <is>
          <t>https://www.shopmodest.pk/products/3-piece-rawsilk-printed-purple-lehenga</t>
        </is>
      </c>
    </row>
    <row r="149">
      <c r="A149" t="inlineStr">
        <is>
          <t>CI8920fbb4a50e</t>
        </is>
      </c>
      <c r="B149" t="inlineStr">
        <is>
          <t>CP9a6131a9cc2f</t>
        </is>
      </c>
      <c r="C149" t="n">
        <v>4</v>
      </c>
      <c r="D149" t="inlineStr">
        <is>
          <t>https://cdn.shopify.com/s/files/1/0491/9898/9466/files/Artboard64.webp?v=1790674206</t>
        </is>
      </c>
      <c r="F149" t="inlineStr">
        <is>
          <t>no</t>
        </is>
      </c>
      <c r="G149" t="inlineStr">
        <is>
          <t>https://www.shopmodest.pk/products/3-piece-rawsilk-printed-purple-lehenga</t>
        </is>
      </c>
    </row>
    <row r="150">
      <c r="A150" t="inlineStr">
        <is>
          <t>CI3d04cbaa0238</t>
        </is>
      </c>
      <c r="B150" t="inlineStr">
        <is>
          <t>CP9a6131a9cc2f</t>
        </is>
      </c>
      <c r="C150" t="n">
        <v>5</v>
      </c>
      <c r="D150" t="inlineStr">
        <is>
          <t>https://cdn.shopify.com/s/files/1/0491/9898/9466/files/Artboard57_297f513f-90f7-4610-b150-952464181238.webp?v=1790674206</t>
        </is>
      </c>
      <c r="F150" t="inlineStr">
        <is>
          <t>no</t>
        </is>
      </c>
      <c r="G150" t="inlineStr">
        <is>
          <t>https://www.shopmodest.pk/products/3-piece-rawsilk-printed-purple-lehenga</t>
        </is>
      </c>
    </row>
    <row r="151">
      <c r="A151" t="inlineStr">
        <is>
          <t>CI4b00f44a656c</t>
        </is>
      </c>
      <c r="B151" t="inlineStr">
        <is>
          <t>CP9a6131a9cc2f</t>
        </is>
      </c>
      <c r="C151" t="n">
        <v>6</v>
      </c>
      <c r="D151" t="inlineStr">
        <is>
          <t>https://cdn.shopify.com/s/files/1/0491/9898/9466/files/Artboard63.webp?v=1790674206</t>
        </is>
      </c>
      <c r="F151" t="inlineStr">
        <is>
          <t>no</t>
        </is>
      </c>
      <c r="G151" t="inlineStr">
        <is>
          <t>https://www.shopmodest.pk/products/3-piece-rawsilk-printed-purple-lehenga</t>
        </is>
      </c>
    </row>
    <row r="152">
      <c r="A152" t="inlineStr">
        <is>
          <t>CI879f5edf3cab</t>
        </is>
      </c>
      <c r="B152" t="inlineStr">
        <is>
          <t>CP9a6131a9cc2f</t>
        </is>
      </c>
      <c r="C152" t="n">
        <v>7</v>
      </c>
      <c r="D152" t="inlineStr">
        <is>
          <t>https://cdn.shopify.com/s/files/1/0491/9898/9466/files/Artboard66.webp?v=1790674206</t>
        </is>
      </c>
      <c r="F152" t="inlineStr">
        <is>
          <t>no</t>
        </is>
      </c>
      <c r="G152" t="inlineStr">
        <is>
          <t>https://www.shopmodest.pk/products/3-piece-rawsilk-printed-purple-lehenga</t>
        </is>
      </c>
    </row>
    <row r="153">
      <c r="A153" t="inlineStr">
        <is>
          <t>CIbb87f336718b</t>
        </is>
      </c>
      <c r="B153" t="inlineStr">
        <is>
          <t>CP9a6131a9cc2f</t>
        </is>
      </c>
      <c r="C153" t="n">
        <v>8</v>
      </c>
      <c r="D153" t="inlineStr">
        <is>
          <t>https://cdn.shopify.com/s/files/1/0491/9898/9466/files/Artboard54_3d606670-0f3e-4df9-9e26-6745d5916934.webp?v=1790674206</t>
        </is>
      </c>
      <c r="F153" t="inlineStr">
        <is>
          <t>no</t>
        </is>
      </c>
      <c r="G153" t="inlineStr">
        <is>
          <t>https://www.shopmodest.pk/products/3-piece-rawsilk-printed-purple-lehenga</t>
        </is>
      </c>
    </row>
    <row r="154">
      <c r="A154" t="inlineStr">
        <is>
          <t>CI63aaf7c5a270</t>
        </is>
      </c>
      <c r="B154" t="inlineStr">
        <is>
          <t>CP9a6131a9cc2f</t>
        </is>
      </c>
      <c r="C154" t="n">
        <v>9</v>
      </c>
      <c r="D154" t="inlineStr">
        <is>
          <t>https://cdn.shopify.com/s/files/1/0491/9898/9466/files/Artboard61_2d40e5bd-0c6f-45ba-a452-9a8c8fef9eaf.webp?v=1790674206</t>
        </is>
      </c>
      <c r="F154" t="inlineStr">
        <is>
          <t>no</t>
        </is>
      </c>
      <c r="G154" t="inlineStr">
        <is>
          <t>https://www.shopmodest.pk/products/3-piece-rawsilk-printed-purple-lehenga</t>
        </is>
      </c>
    </row>
    <row r="155">
      <c r="A155" t="inlineStr">
        <is>
          <t>CI0ce26928c4b6</t>
        </is>
      </c>
      <c r="B155" t="inlineStr">
        <is>
          <t>CP9a6131a9cc2f</t>
        </is>
      </c>
      <c r="C155" t="n">
        <v>10</v>
      </c>
      <c r="D155" t="inlineStr">
        <is>
          <t>https://cdn.shopify.com/s/files/1/0491/9898/9466/files/Artboard55_251f7c20-1bd2-4c32-a8e4-1c2edc16d4dd.webp?v=1790674207</t>
        </is>
      </c>
      <c r="F155" t="inlineStr">
        <is>
          <t>no</t>
        </is>
      </c>
      <c r="G155" t="inlineStr">
        <is>
          <t>https://www.shopmodest.pk/products/3-piece-rawsilk-printed-purple-lehenga</t>
        </is>
      </c>
    </row>
    <row r="156">
      <c r="A156" t="inlineStr">
        <is>
          <t>CIa51752ed18de</t>
        </is>
      </c>
      <c r="B156" t="inlineStr">
        <is>
          <t>CP9a6131a9cc2f</t>
        </is>
      </c>
      <c r="C156" t="n">
        <v>11</v>
      </c>
      <c r="D156" t="inlineStr">
        <is>
          <t>https://cdn.shopify.com/s/files/1/0491/9898/9466/files/Artboard60_3b6027e7-c1ba-4c8c-becf-71c23bcbee40.webp?v=1790674206</t>
        </is>
      </c>
      <c r="F156" t="inlineStr">
        <is>
          <t>no</t>
        </is>
      </c>
      <c r="G156" t="inlineStr">
        <is>
          <t>https://www.shopmodest.pk/products/3-piece-rawsilk-printed-purple-lehenga</t>
        </is>
      </c>
    </row>
    <row r="157">
      <c r="A157" t="inlineStr">
        <is>
          <t>CI4acd0dd1dfeb</t>
        </is>
      </c>
      <c r="B157" t="inlineStr">
        <is>
          <t>CP9a6131a9cc2f</t>
        </is>
      </c>
      <c r="C157" t="n">
        <v>12</v>
      </c>
      <c r="D157" t="inlineStr">
        <is>
          <t>https://cdn.shopify.com/s/files/1/0491/9898/9466/files/Artboard58_9b6c105a-da62-49e0-93e9-cf7244f4e81f.webp?v=1790674206</t>
        </is>
      </c>
      <c r="F157" t="inlineStr">
        <is>
          <t>no</t>
        </is>
      </c>
      <c r="G157" t="inlineStr">
        <is>
          <t>https://www.shopmodest.pk/products/3-piece-rawsilk-printed-purple-lehenga</t>
        </is>
      </c>
    </row>
    <row r="158">
      <c r="A158" t="inlineStr">
        <is>
          <t>CI8e1cf87cbdc3</t>
        </is>
      </c>
      <c r="B158" t="inlineStr">
        <is>
          <t>CP9a6131a9cc2f</t>
        </is>
      </c>
      <c r="C158" t="n">
        <v>13</v>
      </c>
      <c r="D158" t="inlineStr">
        <is>
          <t>https://cdn.shopify.com/s/files/1/0491/9898/9466/files/A026.webp?v=1792133599</t>
        </is>
      </c>
      <c r="F158" t="inlineStr">
        <is>
          <t>no</t>
        </is>
      </c>
      <c r="G158" t="inlineStr">
        <is>
          <t>https://www.shopmodest.pk/products/3-piece-rawsilk-printed-purple-lehenga</t>
        </is>
      </c>
    </row>
    <row r="159">
      <c r="A159" t="inlineStr">
        <is>
          <t>CIde21990be14e</t>
        </is>
      </c>
      <c r="B159" t="inlineStr">
        <is>
          <t>CPc28b4e86b971</t>
        </is>
      </c>
      <c r="C159" t="n">
        <v>1</v>
      </c>
      <c r="D159" t="inlineStr">
        <is>
          <t>https://cdn.shopify.com/s/files/1/0491/9898/9466/files/Artboard36_80ff1d62-79f6-40c5-96a8-f31ae40f084b.webp?v=1790674529</t>
        </is>
      </c>
      <c r="F159" t="inlineStr">
        <is>
          <t>yes</t>
        </is>
      </c>
      <c r="G159" t="inlineStr">
        <is>
          <t>https://www.shopmodest.pk/products/girls-3-piece-printed-black-rawsilk-lehenga</t>
        </is>
      </c>
    </row>
    <row r="160">
      <c r="A160" t="inlineStr">
        <is>
          <t>CI67ef4b5d1910</t>
        </is>
      </c>
      <c r="B160" t="inlineStr">
        <is>
          <t>CPc28b4e86b971</t>
        </is>
      </c>
      <c r="C160" t="n">
        <v>2</v>
      </c>
      <c r="D160" t="inlineStr">
        <is>
          <t>https://cdn.shopify.com/s/files/1/0491/9898/9466/files/Artboard39_0986ddd7-463f-4231-86fa-1904c54bf64d.webp?v=1790674529</t>
        </is>
      </c>
      <c r="F160" t="inlineStr">
        <is>
          <t>no</t>
        </is>
      </c>
      <c r="G160" t="inlineStr">
        <is>
          <t>https://www.shopmodest.pk/products/girls-3-piece-printed-black-rawsilk-lehenga</t>
        </is>
      </c>
    </row>
    <row r="161">
      <c r="A161" t="inlineStr">
        <is>
          <t>CI0e75c600cca2</t>
        </is>
      </c>
      <c r="B161" t="inlineStr">
        <is>
          <t>CPc28b4e86b971</t>
        </is>
      </c>
      <c r="C161" t="n">
        <v>3</v>
      </c>
      <c r="D161" t="inlineStr">
        <is>
          <t>https://cdn.shopify.com/s/files/1/0491/9898/9466/files/Artboard40_4ea6f19f-9cb1-4332-bfac-a59efa2dc1b6.webp?v=1790674529</t>
        </is>
      </c>
      <c r="F161" t="inlineStr">
        <is>
          <t>no</t>
        </is>
      </c>
      <c r="G161" t="inlineStr">
        <is>
          <t>https://www.shopmodest.pk/products/girls-3-piece-printed-black-rawsilk-lehenga</t>
        </is>
      </c>
    </row>
    <row r="162">
      <c r="A162" t="inlineStr">
        <is>
          <t>CI0fc7f4f66efe</t>
        </is>
      </c>
      <c r="B162" t="inlineStr">
        <is>
          <t>CPc28b4e86b971</t>
        </is>
      </c>
      <c r="C162" t="n">
        <v>4</v>
      </c>
      <c r="D162" t="inlineStr">
        <is>
          <t>https://cdn.shopify.com/s/files/1/0491/9898/9466/files/Artboard34_cec6dd67-0f3a-479c-9658-16e6380448d2.webp?v=1790674529</t>
        </is>
      </c>
      <c r="F162" t="inlineStr">
        <is>
          <t>no</t>
        </is>
      </c>
      <c r="G162" t="inlineStr">
        <is>
          <t>https://www.shopmodest.pk/products/girls-3-piece-printed-black-rawsilk-lehenga</t>
        </is>
      </c>
    </row>
    <row r="163">
      <c r="A163" t="inlineStr">
        <is>
          <t>CI12da7a6c9e72</t>
        </is>
      </c>
      <c r="B163" t="inlineStr">
        <is>
          <t>CPc28b4e86b971</t>
        </is>
      </c>
      <c r="C163" t="n">
        <v>5</v>
      </c>
      <c r="D163" t="inlineStr">
        <is>
          <t>https://cdn.shopify.com/s/files/1/0491/9898/9466/files/Artboard30_95a056e5-83e8-4e45-a62f-5118dde41e8c.webp?v=1790674529</t>
        </is>
      </c>
      <c r="F163" t="inlineStr">
        <is>
          <t>no</t>
        </is>
      </c>
      <c r="G163" t="inlineStr">
        <is>
          <t>https://www.shopmodest.pk/products/girls-3-piece-printed-black-rawsilk-lehenga</t>
        </is>
      </c>
    </row>
    <row r="164">
      <c r="A164" t="inlineStr">
        <is>
          <t>CI43d9fc741ef0</t>
        </is>
      </c>
      <c r="B164" t="inlineStr">
        <is>
          <t>CPc28b4e86b971</t>
        </is>
      </c>
      <c r="C164" t="n">
        <v>6</v>
      </c>
      <c r="D164" t="inlineStr">
        <is>
          <t>https://cdn.shopify.com/s/files/1/0491/9898/9466/files/Artboard33_e4151351-7a14-4984-b572-12e27103fdbd.webp?v=1790674529</t>
        </is>
      </c>
      <c r="F164" t="inlineStr">
        <is>
          <t>no</t>
        </is>
      </c>
      <c r="G164" t="inlineStr">
        <is>
          <t>https://www.shopmodest.pk/products/girls-3-piece-printed-black-rawsilk-lehenga</t>
        </is>
      </c>
    </row>
    <row r="165">
      <c r="A165" t="inlineStr">
        <is>
          <t>CI261343b8fc5f</t>
        </is>
      </c>
      <c r="B165" t="inlineStr">
        <is>
          <t>CPc28b4e86b971</t>
        </is>
      </c>
      <c r="C165" t="n">
        <v>7</v>
      </c>
      <c r="D165" t="inlineStr">
        <is>
          <t>https://cdn.shopify.com/s/files/1/0491/9898/9466/files/Artboard35_a31a00aa-5413-4acf-8d44-1be94853a1cc.webp?v=1790674529</t>
        </is>
      </c>
      <c r="F165" t="inlineStr">
        <is>
          <t>no</t>
        </is>
      </c>
      <c r="G165" t="inlineStr">
        <is>
          <t>https://www.shopmodest.pk/products/girls-3-piece-printed-black-rawsilk-lehenga</t>
        </is>
      </c>
    </row>
    <row r="166">
      <c r="A166" t="inlineStr">
        <is>
          <t>CIe96d56cad553</t>
        </is>
      </c>
      <c r="B166" t="inlineStr">
        <is>
          <t>CPc28b4e86b971</t>
        </is>
      </c>
      <c r="C166" t="n">
        <v>8</v>
      </c>
      <c r="D166" t="inlineStr">
        <is>
          <t>https://cdn.shopify.com/s/files/1/0491/9898/9466/files/Artboard38_23091214-17d4-41f3-bd06-9569695a3c8b.webp?v=1790674529</t>
        </is>
      </c>
      <c r="F166" t="inlineStr">
        <is>
          <t>no</t>
        </is>
      </c>
      <c r="G166" t="inlineStr">
        <is>
          <t>https://www.shopmodest.pk/products/girls-3-piece-printed-black-rawsilk-lehenga</t>
        </is>
      </c>
    </row>
    <row r="167">
      <c r="A167" t="inlineStr">
        <is>
          <t>CI8c97603e5ab0</t>
        </is>
      </c>
      <c r="B167" t="inlineStr">
        <is>
          <t>CPc28b4e86b971</t>
        </is>
      </c>
      <c r="C167" t="n">
        <v>9</v>
      </c>
      <c r="D167" t="inlineStr">
        <is>
          <t>https://cdn.shopify.com/s/files/1/0491/9898/9466/files/Artboard41_77a7f6ee-c459-4079-80b1-0542b5f16cfb.webp?v=1790674529</t>
        </is>
      </c>
      <c r="F167" t="inlineStr">
        <is>
          <t>no</t>
        </is>
      </c>
      <c r="G167" t="inlineStr">
        <is>
          <t>https://www.shopmodest.pk/products/girls-3-piece-printed-black-rawsilk-lehenga</t>
        </is>
      </c>
    </row>
    <row r="168">
      <c r="A168" t="inlineStr">
        <is>
          <t>CI21fff28c105d</t>
        </is>
      </c>
      <c r="B168" t="inlineStr">
        <is>
          <t>CPc28b4e86b971</t>
        </is>
      </c>
      <c r="C168" t="n">
        <v>10</v>
      </c>
      <c r="D168" t="inlineStr">
        <is>
          <t>https://cdn.shopify.com/s/files/1/0491/9898/9466/files/Artboard42_5866d66a-d7f1-4ae2-81d4-68fe81285b2a.webp?v=1790674529</t>
        </is>
      </c>
      <c r="F168" t="inlineStr">
        <is>
          <t>no</t>
        </is>
      </c>
      <c r="G168" t="inlineStr">
        <is>
          <t>https://www.shopmodest.pk/products/girls-3-piece-printed-black-rawsilk-lehenga</t>
        </is>
      </c>
    </row>
    <row r="169">
      <c r="A169" t="inlineStr">
        <is>
          <t>CI21a3dc1189b5</t>
        </is>
      </c>
      <c r="B169" t="inlineStr">
        <is>
          <t>CPc28b4e86b971</t>
        </is>
      </c>
      <c r="C169" t="n">
        <v>11</v>
      </c>
      <c r="D169" t="inlineStr">
        <is>
          <t>https://cdn.shopify.com/s/files/1/0491/9898/9466/files/Artboard43_9a8cbd9b-7e8a-41a6-92bd-f36d3d122de0.webp?v=1790674529</t>
        </is>
      </c>
      <c r="F169" t="inlineStr">
        <is>
          <t>no</t>
        </is>
      </c>
      <c r="G169" t="inlineStr">
        <is>
          <t>https://www.shopmodest.pk/products/girls-3-piece-printed-black-rawsilk-lehenga</t>
        </is>
      </c>
    </row>
    <row r="170">
      <c r="A170" t="inlineStr">
        <is>
          <t>CIcbc21074c373</t>
        </is>
      </c>
      <c r="B170" t="inlineStr">
        <is>
          <t>CPc28b4e86b971</t>
        </is>
      </c>
      <c r="C170" t="n">
        <v>12</v>
      </c>
      <c r="D170" t="inlineStr">
        <is>
          <t>https://cdn.shopify.com/s/files/1/0491/9898/9466/files/Artboard44_de053fd2-9a92-4cbe-80fb-a04480d9120a.webp?v=1790674529</t>
        </is>
      </c>
      <c r="F170" t="inlineStr">
        <is>
          <t>no</t>
        </is>
      </c>
      <c r="G170" t="inlineStr">
        <is>
          <t>https://www.shopmodest.pk/products/girls-3-piece-printed-black-rawsilk-lehenga</t>
        </is>
      </c>
    </row>
    <row r="171">
      <c r="A171" t="inlineStr">
        <is>
          <t>CI87bc4d7353c6</t>
        </is>
      </c>
      <c r="B171" t="inlineStr">
        <is>
          <t>CPc28b4e86b971</t>
        </is>
      </c>
      <c r="C171" t="n">
        <v>13</v>
      </c>
      <c r="D171" t="inlineStr">
        <is>
          <t>https://cdn.shopify.com/s/files/1/0491/9898/9466/files/Artboard37_63091c6e-22ee-4642-9345-279f4f178952.webp?v=1790674529</t>
        </is>
      </c>
      <c r="F171" t="inlineStr">
        <is>
          <t>no</t>
        </is>
      </c>
      <c r="G171" t="inlineStr">
        <is>
          <t>https://www.shopmodest.pk/products/girls-3-piece-printed-black-rawsilk-lehenga</t>
        </is>
      </c>
    </row>
    <row r="172">
      <c r="A172" t="inlineStr">
        <is>
          <t>CIb1fd809b491d</t>
        </is>
      </c>
      <c r="B172" t="inlineStr">
        <is>
          <t>CPc28b4e86b971</t>
        </is>
      </c>
      <c r="C172" t="n">
        <v>14</v>
      </c>
      <c r="D172" t="inlineStr">
        <is>
          <t>https://cdn.shopify.com/s/files/1/0491/9898/9466/files/Artboard31_092225b3-2216-4852-95e1-83a778e9b999.webp?v=1790674529</t>
        </is>
      </c>
      <c r="F172" t="inlineStr">
        <is>
          <t>no</t>
        </is>
      </c>
      <c r="G172" t="inlineStr">
        <is>
          <t>https://www.shopmodest.pk/products/girls-3-piece-printed-black-rawsilk-lehenga</t>
        </is>
      </c>
    </row>
    <row r="173">
      <c r="A173" t="inlineStr">
        <is>
          <t>CIbfbaac6cfee2</t>
        </is>
      </c>
      <c r="B173" t="inlineStr">
        <is>
          <t>CPc28b4e86b971</t>
        </is>
      </c>
      <c r="C173" t="n">
        <v>15</v>
      </c>
      <c r="D173" t="inlineStr">
        <is>
          <t>https://cdn.shopify.com/s/files/1/0491/9898/9466/files/Artboard32_1ae94a11-b2b8-4a2d-b93b-b1d93895c81d.webp?v=1790674529</t>
        </is>
      </c>
      <c r="F173" t="inlineStr">
        <is>
          <t>no</t>
        </is>
      </c>
      <c r="G173" t="inlineStr">
        <is>
          <t>https://www.shopmodest.pk/products/girls-3-piece-printed-black-rawsilk-lehenga</t>
        </is>
      </c>
    </row>
    <row r="174">
      <c r="A174" t="inlineStr">
        <is>
          <t>CIdfdea3c58837</t>
        </is>
      </c>
      <c r="B174" t="inlineStr">
        <is>
          <t>CPc28b4e86b971</t>
        </is>
      </c>
      <c r="C174" t="n">
        <v>16</v>
      </c>
      <c r="D174" t="inlineStr">
        <is>
          <t>https://cdn.shopify.com/s/files/1/0491/9898/9466/files/A031.webp?v=1792133599</t>
        </is>
      </c>
      <c r="F174" t="inlineStr">
        <is>
          <t>no</t>
        </is>
      </c>
      <c r="G174" t="inlineStr">
        <is>
          <t>https://www.shopmodest.pk/products/girls-3-piece-printed-black-rawsilk-lehenga</t>
        </is>
      </c>
    </row>
    <row r="175">
      <c r="A175" t="inlineStr">
        <is>
          <t>CIfce54d8d9b69</t>
        </is>
      </c>
      <c r="B175" t="inlineStr">
        <is>
          <t>CP2b51986b0f3f</t>
        </is>
      </c>
      <c r="C175" t="n">
        <v>1</v>
      </c>
      <c r="D175" t="inlineStr">
        <is>
          <t>https://cdn.shopify.com/s/files/1/0491/9898/9466/files/Artboard26_5ac5f462-65a8-4bfd-afbb-8d817ef5e253.webp?v=1790674399</t>
        </is>
      </c>
      <c r="F175" t="inlineStr">
        <is>
          <t>yes</t>
        </is>
      </c>
      <c r="G175" t="inlineStr">
        <is>
          <t>https://www.shopmodest.pk/products/3-piece-rawsilk-printed-blue-lehenga</t>
        </is>
      </c>
    </row>
    <row r="176">
      <c r="A176" t="inlineStr">
        <is>
          <t>CI2dceaca1ac4e</t>
        </is>
      </c>
      <c r="B176" t="inlineStr">
        <is>
          <t>CP2b51986b0f3f</t>
        </is>
      </c>
      <c r="C176" t="n">
        <v>2</v>
      </c>
      <c r="D176" t="inlineStr">
        <is>
          <t>https://cdn.shopify.com/s/files/1/0491/9898/9466/files/Artboard14_653e2531-0295-49ef-a7c9-8f3916227754.webp?v=1790674399</t>
        </is>
      </c>
      <c r="F176" t="inlineStr">
        <is>
          <t>no</t>
        </is>
      </c>
      <c r="G176" t="inlineStr">
        <is>
          <t>https://www.shopmodest.pk/products/3-piece-rawsilk-printed-blue-lehenga</t>
        </is>
      </c>
    </row>
    <row r="177">
      <c r="A177" t="inlineStr">
        <is>
          <t>CI31be4a39175b</t>
        </is>
      </c>
      <c r="B177" t="inlineStr">
        <is>
          <t>CP2b51986b0f3f</t>
        </is>
      </c>
      <c r="C177" t="n">
        <v>3</v>
      </c>
      <c r="D177" t="inlineStr">
        <is>
          <t>https://cdn.shopify.com/s/files/1/0491/9898/9466/files/Artboard25_81ac25bc-6e89-453d-93e9-61cb9cca42ca.webp?v=1790674398</t>
        </is>
      </c>
      <c r="F177" t="inlineStr">
        <is>
          <t>no</t>
        </is>
      </c>
      <c r="G177" t="inlineStr">
        <is>
          <t>https://www.shopmodest.pk/products/3-piece-rawsilk-printed-blue-lehenga</t>
        </is>
      </c>
    </row>
    <row r="178">
      <c r="A178" t="inlineStr">
        <is>
          <t>CIfc80dc495616</t>
        </is>
      </c>
      <c r="B178" t="inlineStr">
        <is>
          <t>CP2b51986b0f3f</t>
        </is>
      </c>
      <c r="C178" t="n">
        <v>4</v>
      </c>
      <c r="D178" t="inlineStr">
        <is>
          <t>https://cdn.shopify.com/s/files/1/0491/9898/9466/files/Artboard17_50a6b825-a09b-46ae-8deb-8eb6915fda2e.webp?v=1790674399</t>
        </is>
      </c>
      <c r="F178" t="inlineStr">
        <is>
          <t>no</t>
        </is>
      </c>
      <c r="G178" t="inlineStr">
        <is>
          <t>https://www.shopmodest.pk/products/3-piece-rawsilk-printed-blue-lehenga</t>
        </is>
      </c>
    </row>
    <row r="179">
      <c r="A179" t="inlineStr">
        <is>
          <t>CI242fb693b382</t>
        </is>
      </c>
      <c r="B179" t="inlineStr">
        <is>
          <t>CP2b51986b0f3f</t>
        </is>
      </c>
      <c r="C179" t="n">
        <v>5</v>
      </c>
      <c r="D179" t="inlineStr">
        <is>
          <t>https://cdn.shopify.com/s/files/1/0491/9898/9466/files/Artboard18_8be2b941-500e-4f6b-93de-d2dc2465964a.webp?v=1790674399</t>
        </is>
      </c>
      <c r="F179" t="inlineStr">
        <is>
          <t>no</t>
        </is>
      </c>
      <c r="G179" t="inlineStr">
        <is>
          <t>https://www.shopmodest.pk/products/3-piece-rawsilk-printed-blue-lehenga</t>
        </is>
      </c>
    </row>
    <row r="180">
      <c r="A180" t="inlineStr">
        <is>
          <t>CIa5ede0cbe5fa</t>
        </is>
      </c>
      <c r="B180" t="inlineStr">
        <is>
          <t>CP2b51986b0f3f</t>
        </is>
      </c>
      <c r="C180" t="n">
        <v>6</v>
      </c>
      <c r="D180" t="inlineStr">
        <is>
          <t>https://cdn.shopify.com/s/files/1/0491/9898/9466/files/Artboard16_e4e2c212-0df2-4da5-b717-567c45c8c3d3.webp?v=1790674399</t>
        </is>
      </c>
      <c r="F180" t="inlineStr">
        <is>
          <t>no</t>
        </is>
      </c>
      <c r="G180" t="inlineStr">
        <is>
          <t>https://www.shopmodest.pk/products/3-piece-rawsilk-printed-blue-lehenga</t>
        </is>
      </c>
    </row>
    <row r="181">
      <c r="A181" t="inlineStr">
        <is>
          <t>CI6ba632996199</t>
        </is>
      </c>
      <c r="B181" t="inlineStr">
        <is>
          <t>CP2b51986b0f3f</t>
        </is>
      </c>
      <c r="C181" t="n">
        <v>7</v>
      </c>
      <c r="D181" t="inlineStr">
        <is>
          <t>https://cdn.shopify.com/s/files/1/0491/9898/9466/files/Artboard27_67e1f263-0554-439c-82a0-ca9dc7449d3b.webp?v=1790674399</t>
        </is>
      </c>
      <c r="F181" t="inlineStr">
        <is>
          <t>no</t>
        </is>
      </c>
      <c r="G181" t="inlineStr">
        <is>
          <t>https://www.shopmodest.pk/products/3-piece-rawsilk-printed-blue-lehenga</t>
        </is>
      </c>
    </row>
    <row r="182">
      <c r="A182" t="inlineStr">
        <is>
          <t>CI344cb74a9a23</t>
        </is>
      </c>
      <c r="B182" t="inlineStr">
        <is>
          <t>CP2b51986b0f3f</t>
        </is>
      </c>
      <c r="C182" t="n">
        <v>8</v>
      </c>
      <c r="D182" t="inlineStr">
        <is>
          <t>https://cdn.shopify.com/s/files/1/0491/9898/9466/files/Artboard24_928c8d4d-2bd1-4ad2-8adf-d21d732559ff.webp?v=1790674399</t>
        </is>
      </c>
      <c r="F182" t="inlineStr">
        <is>
          <t>no</t>
        </is>
      </c>
      <c r="G182" t="inlineStr">
        <is>
          <t>https://www.shopmodest.pk/products/3-piece-rawsilk-printed-blue-lehenga</t>
        </is>
      </c>
    </row>
    <row r="183">
      <c r="A183" t="inlineStr">
        <is>
          <t>CI657fc2e3d0a7</t>
        </is>
      </c>
      <c r="B183" t="inlineStr">
        <is>
          <t>CP2b51986b0f3f</t>
        </is>
      </c>
      <c r="C183" t="n">
        <v>9</v>
      </c>
      <c r="D183" t="inlineStr">
        <is>
          <t>https://cdn.shopify.com/s/files/1/0491/9898/9466/files/Artboard29_5abf98ee-acc4-438b-a0a2-9fbf9315dc9b.webp?v=1790674398</t>
        </is>
      </c>
      <c r="F183" t="inlineStr">
        <is>
          <t>no</t>
        </is>
      </c>
      <c r="G183" t="inlineStr">
        <is>
          <t>https://www.shopmodest.pk/products/3-piece-rawsilk-printed-blue-lehenga</t>
        </is>
      </c>
    </row>
    <row r="184">
      <c r="A184" t="inlineStr">
        <is>
          <t>CIe64b3470ffe8</t>
        </is>
      </c>
      <c r="B184" t="inlineStr">
        <is>
          <t>CP2b51986b0f3f</t>
        </is>
      </c>
      <c r="C184" t="n">
        <v>10</v>
      </c>
      <c r="D184" t="inlineStr">
        <is>
          <t>https://cdn.shopify.com/s/files/1/0491/9898/9466/files/Artboard19_2600e0de-edad-4898-9d7c-9ccf45a70ae1.webp?v=1790674398</t>
        </is>
      </c>
      <c r="F184" t="inlineStr">
        <is>
          <t>no</t>
        </is>
      </c>
      <c r="G184" t="inlineStr">
        <is>
          <t>https://www.shopmodest.pk/products/3-piece-rawsilk-printed-blue-lehenga</t>
        </is>
      </c>
    </row>
    <row r="185">
      <c r="A185" t="inlineStr">
        <is>
          <t>CIffad65fa9013</t>
        </is>
      </c>
      <c r="B185" t="inlineStr">
        <is>
          <t>CP2b51986b0f3f</t>
        </is>
      </c>
      <c r="C185" t="n">
        <v>11</v>
      </c>
      <c r="D185" t="inlineStr">
        <is>
          <t>https://cdn.shopify.com/s/files/1/0491/9898/9466/files/Artboard22_9b268d88-593e-49a8-b378-110ff7283064.webp?v=1790674399</t>
        </is>
      </c>
      <c r="F185" t="inlineStr">
        <is>
          <t>no</t>
        </is>
      </c>
      <c r="G185" t="inlineStr">
        <is>
          <t>https://www.shopmodest.pk/products/3-piece-rawsilk-printed-blue-lehenga</t>
        </is>
      </c>
    </row>
    <row r="186">
      <c r="A186" t="inlineStr">
        <is>
          <t>CI3d1b2ac07b64</t>
        </is>
      </c>
      <c r="B186" t="inlineStr">
        <is>
          <t>CP2b51986b0f3f</t>
        </is>
      </c>
      <c r="C186" t="n">
        <v>12</v>
      </c>
      <c r="D186" t="inlineStr">
        <is>
          <t>https://cdn.shopify.com/s/files/1/0491/9898/9466/files/Artboard28_a78776c8-073f-4c0d-a665-f7fe233884d6.webp?v=1790674399</t>
        </is>
      </c>
      <c r="F186" t="inlineStr">
        <is>
          <t>no</t>
        </is>
      </c>
      <c r="G186" t="inlineStr">
        <is>
          <t>https://www.shopmodest.pk/products/3-piece-rawsilk-printed-blue-lehenga</t>
        </is>
      </c>
    </row>
    <row r="187">
      <c r="A187" t="inlineStr">
        <is>
          <t>CIc9e947151274</t>
        </is>
      </c>
      <c r="B187" t="inlineStr">
        <is>
          <t>CP2b51986b0f3f</t>
        </is>
      </c>
      <c r="C187" t="n">
        <v>13</v>
      </c>
      <c r="D187" t="inlineStr">
        <is>
          <t>https://cdn.shopify.com/s/files/1/0491/9898/9466/files/Artboard23_20a0d4cd-96a7-46ed-a035-dbf48ce84c32.webp?v=1790674399</t>
        </is>
      </c>
      <c r="F187" t="inlineStr">
        <is>
          <t>no</t>
        </is>
      </c>
      <c r="G187" t="inlineStr">
        <is>
          <t>https://www.shopmodest.pk/products/3-piece-rawsilk-printed-blue-lehenga</t>
        </is>
      </c>
    </row>
    <row r="188">
      <c r="A188" t="inlineStr">
        <is>
          <t>CI904ecd189940</t>
        </is>
      </c>
      <c r="B188" t="inlineStr">
        <is>
          <t>CP2b51986b0f3f</t>
        </is>
      </c>
      <c r="C188" t="n">
        <v>14</v>
      </c>
      <c r="D188" t="inlineStr">
        <is>
          <t>https://cdn.shopify.com/s/files/1/0491/9898/9466/files/Artboard15_5eee4ccb-2aae-4ab0-bcde-254bf0e563a1.webp?v=1790674399</t>
        </is>
      </c>
      <c r="F188" t="inlineStr">
        <is>
          <t>no</t>
        </is>
      </c>
      <c r="G188" t="inlineStr">
        <is>
          <t>https://www.shopmodest.pk/products/3-piece-rawsilk-printed-blue-lehenga</t>
        </is>
      </c>
    </row>
    <row r="189">
      <c r="A189" t="inlineStr">
        <is>
          <t>CI79804ad59f22</t>
        </is>
      </c>
      <c r="B189" t="inlineStr">
        <is>
          <t>CP2b51986b0f3f</t>
        </is>
      </c>
      <c r="C189" t="n">
        <v>15</v>
      </c>
      <c r="D189" t="inlineStr">
        <is>
          <t>https://cdn.shopify.com/s/files/1/0491/9898/9466/files/A021.webp?v=1792133599</t>
        </is>
      </c>
      <c r="F189" t="inlineStr">
        <is>
          <t>no</t>
        </is>
      </c>
      <c r="G189" t="inlineStr">
        <is>
          <t>https://www.shopmodest.pk/products/3-piece-rawsilk-printed-blue-lehenga</t>
        </is>
      </c>
    </row>
    <row r="190">
      <c r="A190" t="inlineStr">
        <is>
          <t>CIb6f212b33601</t>
        </is>
      </c>
      <c r="B190" t="inlineStr">
        <is>
          <t>CP5537d36f589a</t>
        </is>
      </c>
      <c r="C190" t="n">
        <v>1</v>
      </c>
      <c r="D190" t="inlineStr">
        <is>
          <t>https://cdn.shopify.com/s/files/1/0491/9898/9466/files/Artboard2_b6fc284c-5bc7-4922-acfa-fa8423b26f6e.webp?v=1790679771</t>
        </is>
      </c>
      <c r="F190" t="inlineStr">
        <is>
          <t>yes</t>
        </is>
      </c>
      <c r="G190" t="inlineStr">
        <is>
          <t>https://www.shopmodest.pk/products/3-piece-printed-rawsilk-pink-lehenga</t>
        </is>
      </c>
    </row>
    <row r="191">
      <c r="A191" t="inlineStr">
        <is>
          <t>CIfe0ccb5eeae8</t>
        </is>
      </c>
      <c r="B191" t="inlineStr">
        <is>
          <t>CP5537d36f589a</t>
        </is>
      </c>
      <c r="C191" t="n">
        <v>2</v>
      </c>
      <c r="D191" t="inlineStr">
        <is>
          <t>https://cdn.shopify.com/s/files/1/0491/9898/9466/files/Artboard1_eff58eae-27b0-4757-bc92-60dbc1f6aad3.webp?v=1790679771</t>
        </is>
      </c>
      <c r="F191" t="inlineStr">
        <is>
          <t>no</t>
        </is>
      </c>
      <c r="G191" t="inlineStr">
        <is>
          <t>https://www.shopmodest.pk/products/3-piece-printed-rawsilk-pink-lehenga</t>
        </is>
      </c>
    </row>
    <row r="192">
      <c r="A192" t="inlineStr">
        <is>
          <t>CIeb4898ca0673</t>
        </is>
      </c>
      <c r="B192" t="inlineStr">
        <is>
          <t>CP5537d36f589a</t>
        </is>
      </c>
      <c r="C192" t="n">
        <v>3</v>
      </c>
      <c r="D192" t="inlineStr">
        <is>
          <t>https://cdn.shopify.com/s/files/1/0491/9898/9466/files/Artboard4_d83ea9dc-fc07-4914-8e1b-b09343b45a64.webp?v=1790679771</t>
        </is>
      </c>
      <c r="F192" t="inlineStr">
        <is>
          <t>no</t>
        </is>
      </c>
      <c r="G192" t="inlineStr">
        <is>
          <t>https://www.shopmodest.pk/products/3-piece-printed-rawsilk-pink-lehenga</t>
        </is>
      </c>
    </row>
    <row r="193">
      <c r="A193" t="inlineStr">
        <is>
          <t>CI97bde43208b1</t>
        </is>
      </c>
      <c r="B193" t="inlineStr">
        <is>
          <t>CP5537d36f589a</t>
        </is>
      </c>
      <c r="C193" t="n">
        <v>4</v>
      </c>
      <c r="D193" t="inlineStr">
        <is>
          <t>https://cdn.shopify.com/s/files/1/0491/9898/9466/files/Artboard6_d6117dc0-6e4c-40ee-a28f-bc09b450a2cb.webp?v=1790679771</t>
        </is>
      </c>
      <c r="F193" t="inlineStr">
        <is>
          <t>no</t>
        </is>
      </c>
      <c r="G193" t="inlineStr">
        <is>
          <t>https://www.shopmodest.pk/products/3-piece-printed-rawsilk-pink-lehenga</t>
        </is>
      </c>
    </row>
    <row r="194">
      <c r="A194" t="inlineStr">
        <is>
          <t>CI656db3068a44</t>
        </is>
      </c>
      <c r="B194" t="inlineStr">
        <is>
          <t>CP5537d36f589a</t>
        </is>
      </c>
      <c r="C194" t="n">
        <v>5</v>
      </c>
      <c r="D194" t="inlineStr">
        <is>
          <t>https://cdn.shopify.com/s/files/1/0491/9898/9466/files/Artboard10_22754516-626d-49e1-a520-6e800664d2e2.webp?v=1790679771</t>
        </is>
      </c>
      <c r="F194" t="inlineStr">
        <is>
          <t>no</t>
        </is>
      </c>
      <c r="G194" t="inlineStr">
        <is>
          <t>https://www.shopmodest.pk/products/3-piece-printed-rawsilk-pink-lehenga</t>
        </is>
      </c>
    </row>
    <row r="195">
      <c r="A195" t="inlineStr">
        <is>
          <t>CIc7d24400b520</t>
        </is>
      </c>
      <c r="B195" t="inlineStr">
        <is>
          <t>CP5537d36f589a</t>
        </is>
      </c>
      <c r="C195" t="n">
        <v>6</v>
      </c>
      <c r="D195" t="inlineStr">
        <is>
          <t>https://cdn.shopify.com/s/files/1/0491/9898/9466/files/Artboard3_cd39a141-1bc6-4e2f-a590-c06f5009cd18.webp?v=1790679771</t>
        </is>
      </c>
      <c r="F195" t="inlineStr">
        <is>
          <t>no</t>
        </is>
      </c>
      <c r="G195" t="inlineStr">
        <is>
          <t>https://www.shopmodest.pk/products/3-piece-printed-rawsilk-pink-lehenga</t>
        </is>
      </c>
    </row>
    <row r="196">
      <c r="A196" t="inlineStr">
        <is>
          <t>CI2f6d6f5cd2f7</t>
        </is>
      </c>
      <c r="B196" t="inlineStr">
        <is>
          <t>CP5537d36f589a</t>
        </is>
      </c>
      <c r="C196" t="n">
        <v>7</v>
      </c>
      <c r="D196" t="inlineStr">
        <is>
          <t>https://cdn.shopify.com/s/files/1/0491/9898/9466/files/Artboard8_006a2b97-79cf-4c0c-bc4b-5346e76778eb.webp?v=1790679771</t>
        </is>
      </c>
      <c r="F196" t="inlineStr">
        <is>
          <t>no</t>
        </is>
      </c>
      <c r="G196" t="inlineStr">
        <is>
          <t>https://www.shopmodest.pk/products/3-piece-printed-rawsilk-pink-lehenga</t>
        </is>
      </c>
    </row>
    <row r="197">
      <c r="A197" t="inlineStr">
        <is>
          <t>CI9dda16943d64</t>
        </is>
      </c>
      <c r="B197" t="inlineStr">
        <is>
          <t>CP5537d36f589a</t>
        </is>
      </c>
      <c r="C197" t="n">
        <v>8</v>
      </c>
      <c r="D197" t="inlineStr">
        <is>
          <t>https://cdn.shopify.com/s/files/1/0491/9898/9466/files/Artboard7_b46927d0-79d0-4601-b52d-15a5f285384e.webp?v=1790679771</t>
        </is>
      </c>
      <c r="F197" t="inlineStr">
        <is>
          <t>no</t>
        </is>
      </c>
      <c r="G197" t="inlineStr">
        <is>
          <t>https://www.shopmodest.pk/products/3-piece-printed-rawsilk-pink-lehenga</t>
        </is>
      </c>
    </row>
    <row r="198">
      <c r="A198" t="inlineStr">
        <is>
          <t>CIf158b112bec0</t>
        </is>
      </c>
      <c r="B198" t="inlineStr">
        <is>
          <t>CP5537d36f589a</t>
        </is>
      </c>
      <c r="C198" t="n">
        <v>9</v>
      </c>
      <c r="D198" t="inlineStr">
        <is>
          <t>https://cdn.shopify.com/s/files/1/0491/9898/9466/files/Artboard11_def556f1-994e-4bb8-b16e-c7ded4a15811.webp?v=1790679771</t>
        </is>
      </c>
      <c r="F198" t="inlineStr">
        <is>
          <t>no</t>
        </is>
      </c>
      <c r="G198" t="inlineStr">
        <is>
          <t>https://www.shopmodest.pk/products/3-piece-printed-rawsilk-pink-lehenga</t>
        </is>
      </c>
    </row>
    <row r="199">
      <c r="A199" t="inlineStr">
        <is>
          <t>CI464805540071</t>
        </is>
      </c>
      <c r="B199" t="inlineStr">
        <is>
          <t>CP5537d36f589a</t>
        </is>
      </c>
      <c r="C199" t="n">
        <v>10</v>
      </c>
      <c r="D199" t="inlineStr">
        <is>
          <t>https://cdn.shopify.com/s/files/1/0491/9898/9466/files/Artboard12_ead38d1e-aff0-45e0-8980-8e12f878b7b9.webp?v=1790679771</t>
        </is>
      </c>
      <c r="F199" t="inlineStr">
        <is>
          <t>no</t>
        </is>
      </c>
      <c r="G199" t="inlineStr">
        <is>
          <t>https://www.shopmodest.pk/products/3-piece-printed-rawsilk-pink-lehenga</t>
        </is>
      </c>
    </row>
    <row r="200">
      <c r="A200" t="inlineStr">
        <is>
          <t>CI89c9ede868c0</t>
        </is>
      </c>
      <c r="B200" t="inlineStr">
        <is>
          <t>CP5537d36f589a</t>
        </is>
      </c>
      <c r="C200" t="n">
        <v>11</v>
      </c>
      <c r="D200" t="inlineStr">
        <is>
          <t>https://cdn.shopify.com/s/files/1/0491/9898/9466/files/Artboard13_7e850c1b-4268-4f18-b246-d61fa381c6d9.webp?v=1790679771</t>
        </is>
      </c>
      <c r="F200" t="inlineStr">
        <is>
          <t>no</t>
        </is>
      </c>
      <c r="G200" t="inlineStr">
        <is>
          <t>https://www.shopmodest.pk/products/3-piece-printed-rawsilk-pink-lehenga</t>
        </is>
      </c>
    </row>
    <row r="201">
      <c r="A201" t="inlineStr">
        <is>
          <t>CId30cbe9d4452</t>
        </is>
      </c>
      <c r="B201" t="inlineStr">
        <is>
          <t>CP5537d36f589a</t>
        </is>
      </c>
      <c r="C201" t="n">
        <v>12</v>
      </c>
      <c r="D201" t="inlineStr">
        <is>
          <t>https://cdn.shopify.com/s/files/1/0491/9898/9466/files/Artboard9_46620b77-31a3-4932-a953-42dccf553d08.webp?v=1790679771</t>
        </is>
      </c>
      <c r="F201" t="inlineStr">
        <is>
          <t>no</t>
        </is>
      </c>
      <c r="G201" t="inlineStr">
        <is>
          <t>https://www.shopmodest.pk/products/3-piece-printed-rawsilk-pink-lehenga</t>
        </is>
      </c>
    </row>
    <row r="202">
      <c r="A202" t="inlineStr">
        <is>
          <t>CI9359b8ba039f</t>
        </is>
      </c>
      <c r="B202" t="inlineStr">
        <is>
          <t>CP5537d36f589a</t>
        </is>
      </c>
      <c r="C202" t="n">
        <v>13</v>
      </c>
      <c r="D202" t="inlineStr">
        <is>
          <t>https://cdn.shopify.com/s/files/1/0491/9898/9466/files/Artboard5_bbd14ff7-f8a8-4eed-90b5-ae2ffd1c2345.webp?v=1790679771</t>
        </is>
      </c>
      <c r="F202" t="inlineStr">
        <is>
          <t>no</t>
        </is>
      </c>
      <c r="G202" t="inlineStr">
        <is>
          <t>https://www.shopmodest.pk/products/3-piece-printed-rawsilk-pink-lehenga</t>
        </is>
      </c>
    </row>
    <row r="203">
      <c r="A203" t="inlineStr">
        <is>
          <t>CIa2f2d02e896c</t>
        </is>
      </c>
      <c r="B203" t="inlineStr">
        <is>
          <t>CP5537d36f589a</t>
        </is>
      </c>
      <c r="C203" t="n">
        <v>14</v>
      </c>
      <c r="D203" t="inlineStr">
        <is>
          <t>https://cdn.shopify.com/s/files/1/0491/9898/9466/files/A036.webp?v=1792133599</t>
        </is>
      </c>
      <c r="F203" t="inlineStr">
        <is>
          <t>no</t>
        </is>
      </c>
      <c r="G203" t="inlineStr">
        <is>
          <t>https://www.shopmodest.pk/products/3-piece-printed-rawsilk-pink-lehenga</t>
        </is>
      </c>
    </row>
    <row r="204">
      <c r="A204" t="inlineStr">
        <is>
          <t>CIacff5c27744d</t>
        </is>
      </c>
      <c r="B204" t="inlineStr">
        <is>
          <t>CP6ec62b9a8777</t>
        </is>
      </c>
      <c r="C204" t="n">
        <v>1</v>
      </c>
      <c r="D204" t="inlineStr">
        <is>
          <t>https://cdn.shopify.com/s/files/1/0491/9898/9466/files/Artboard11_d4b9e4a3-aeca-4610-932e-b80cb5d5b603.webp?v=1790338895</t>
        </is>
      </c>
      <c r="F204" t="inlineStr">
        <is>
          <t>yes</t>
        </is>
      </c>
      <c r="G204" t="inlineStr">
        <is>
          <t>https://www.shopmodest.pk/products/3-piece-white-mother-daughter-gharara-set</t>
        </is>
      </c>
    </row>
    <row r="205">
      <c r="A205" t="inlineStr">
        <is>
          <t>CI6201a5e78a70</t>
        </is>
      </c>
      <c r="B205" t="inlineStr">
        <is>
          <t>CP6ec62b9a8777</t>
        </is>
      </c>
      <c r="C205" t="n">
        <v>2</v>
      </c>
      <c r="D205" t="inlineStr">
        <is>
          <t>https://cdn.shopify.com/s/files/1/0491/9898/9466/files/Artboard25_25117a80-820a-4f7c-b015-afd3e5c4027a.webp?v=1790338895</t>
        </is>
      </c>
      <c r="F205" t="inlineStr">
        <is>
          <t>no</t>
        </is>
      </c>
      <c r="G205" t="inlineStr">
        <is>
          <t>https://www.shopmodest.pk/products/3-piece-white-mother-daughter-gharara-set</t>
        </is>
      </c>
    </row>
    <row r="206">
      <c r="A206" t="inlineStr">
        <is>
          <t>CI347615489b29</t>
        </is>
      </c>
      <c r="B206" t="inlineStr">
        <is>
          <t>CP6ec62b9a8777</t>
        </is>
      </c>
      <c r="C206" t="n">
        <v>3</v>
      </c>
      <c r="D206" t="inlineStr">
        <is>
          <t>https://cdn.shopify.com/s/files/1/0491/9898/9466/files/Artboard21_2c18919c-a8b8-479e-b1d5-fc43ae67d95c.webp?v=1790338895</t>
        </is>
      </c>
      <c r="F206" t="inlineStr">
        <is>
          <t>no</t>
        </is>
      </c>
      <c r="G206" t="inlineStr">
        <is>
          <t>https://www.shopmodest.pk/products/3-piece-white-mother-daughter-gharara-set</t>
        </is>
      </c>
    </row>
    <row r="207">
      <c r="A207" t="inlineStr">
        <is>
          <t>CI4fc1030f0bf7</t>
        </is>
      </c>
      <c r="B207" t="inlineStr">
        <is>
          <t>CP6ec62b9a8777</t>
        </is>
      </c>
      <c r="C207" t="n">
        <v>4</v>
      </c>
      <c r="D207" t="inlineStr">
        <is>
          <t>https://cdn.shopify.com/s/files/1/0491/9898/9466/files/Artboard29_2dd0eada-21ef-4cf7-978b-b7d8b15ad11a.webp?v=1790338895</t>
        </is>
      </c>
      <c r="F207" t="inlineStr">
        <is>
          <t>no</t>
        </is>
      </c>
      <c r="G207" t="inlineStr">
        <is>
          <t>https://www.shopmodest.pk/products/3-piece-white-mother-daughter-gharara-set</t>
        </is>
      </c>
    </row>
    <row r="208">
      <c r="A208" t="inlineStr">
        <is>
          <t>CI9265159ee3b5</t>
        </is>
      </c>
      <c r="B208" t="inlineStr">
        <is>
          <t>CP6ec62b9a8777</t>
        </is>
      </c>
      <c r="C208" t="n">
        <v>5</v>
      </c>
      <c r="D208" t="inlineStr">
        <is>
          <t>https://cdn.shopify.com/s/files/1/0491/9898/9466/files/Artboard26_f446f6fe-d7b5-48c6-84e0-9a6248ab0f11.webp?v=1790338895</t>
        </is>
      </c>
      <c r="F208" t="inlineStr">
        <is>
          <t>no</t>
        </is>
      </c>
      <c r="G208" t="inlineStr">
        <is>
          <t>https://www.shopmodest.pk/products/3-piece-white-mother-daughter-gharara-set</t>
        </is>
      </c>
    </row>
    <row r="209">
      <c r="A209" t="inlineStr">
        <is>
          <t>CI5da5ea2fb37e</t>
        </is>
      </c>
      <c r="B209" t="inlineStr">
        <is>
          <t>CP6ec62b9a8777</t>
        </is>
      </c>
      <c r="C209" t="n">
        <v>6</v>
      </c>
      <c r="D209" t="inlineStr">
        <is>
          <t>https://cdn.shopify.com/s/files/1/0491/9898/9466/files/Artboard22_fdc4ef66-8e68-40b2-8607-e0e983eb3aff.webp?v=1790338894</t>
        </is>
      </c>
      <c r="F209" t="inlineStr">
        <is>
          <t>no</t>
        </is>
      </c>
      <c r="G209" t="inlineStr">
        <is>
          <t>https://www.shopmodest.pk/products/3-piece-white-mother-daughter-gharara-set</t>
        </is>
      </c>
    </row>
    <row r="210">
      <c r="A210" t="inlineStr">
        <is>
          <t>CI502f1bf56ff9</t>
        </is>
      </c>
      <c r="B210" t="inlineStr">
        <is>
          <t>CP6ec62b9a8777</t>
        </is>
      </c>
      <c r="C210" t="n">
        <v>7</v>
      </c>
      <c r="D210" t="inlineStr">
        <is>
          <t>https://cdn.shopify.com/s/files/1/0491/9898/9466/files/Artboard27_8a70c11e-ce58-4a41-83ab-e024d6d8e5f5.webp?v=1790338895</t>
        </is>
      </c>
      <c r="F210" t="inlineStr">
        <is>
          <t>no</t>
        </is>
      </c>
      <c r="G210" t="inlineStr">
        <is>
          <t>https://www.shopmodest.pk/products/3-piece-white-mother-daughter-gharara-set</t>
        </is>
      </c>
    </row>
    <row r="211">
      <c r="A211" t="inlineStr">
        <is>
          <t>CI4b9df4fb7e65</t>
        </is>
      </c>
      <c r="B211" t="inlineStr">
        <is>
          <t>CP6ec62b9a8777</t>
        </is>
      </c>
      <c r="C211" t="n">
        <v>8</v>
      </c>
      <c r="D211" t="inlineStr">
        <is>
          <t>https://cdn.shopify.com/s/files/1/0491/9898/9466/files/Artboard23_a3a19c32-590f-4a3c-8822-1258d971f991.webp?v=1790338895</t>
        </is>
      </c>
      <c r="F211" t="inlineStr">
        <is>
          <t>no</t>
        </is>
      </c>
      <c r="G211" t="inlineStr">
        <is>
          <t>https://www.shopmodest.pk/products/3-piece-white-mother-daughter-gharara-set</t>
        </is>
      </c>
    </row>
    <row r="212">
      <c r="A212" t="inlineStr">
        <is>
          <t>CIa6da39810a9e</t>
        </is>
      </c>
      <c r="B212" t="inlineStr">
        <is>
          <t>CP6ec62b9a8777</t>
        </is>
      </c>
      <c r="C212" t="n">
        <v>9</v>
      </c>
      <c r="D212" t="inlineStr">
        <is>
          <t>https://cdn.shopify.com/s/files/1/0491/9898/9466/files/Artboard28_d08e2dac-1b85-4549-8e12-6a1ca75833a5.webp?v=1790338895</t>
        </is>
      </c>
      <c r="F212" t="inlineStr">
        <is>
          <t>no</t>
        </is>
      </c>
      <c r="G212" t="inlineStr">
        <is>
          <t>https://www.shopmodest.pk/products/3-piece-white-mother-daughter-gharara-set</t>
        </is>
      </c>
    </row>
    <row r="213">
      <c r="A213" t="inlineStr">
        <is>
          <t>CI1d15584810f8</t>
        </is>
      </c>
      <c r="B213" t="inlineStr">
        <is>
          <t>CP6ec62b9a8777</t>
        </is>
      </c>
      <c r="C213" t="n">
        <v>10</v>
      </c>
      <c r="D213" t="inlineStr">
        <is>
          <t>https://cdn.shopify.com/s/files/1/0491/9898/9466/files/Artboard30_db46f158-dca7-479a-92f1-29c8601dbabe.webp?v=1790338894</t>
        </is>
      </c>
      <c r="F213" t="inlineStr">
        <is>
          <t>no</t>
        </is>
      </c>
      <c r="G213" t="inlineStr">
        <is>
          <t>https://www.shopmodest.pk/products/3-piece-white-mother-daughter-gharara-set</t>
        </is>
      </c>
    </row>
    <row r="214">
      <c r="A214" t="inlineStr">
        <is>
          <t>CI25936101f3a3</t>
        </is>
      </c>
      <c r="B214" t="inlineStr">
        <is>
          <t>CP6ec62b9a8777</t>
        </is>
      </c>
      <c r="C214" t="n">
        <v>11</v>
      </c>
      <c r="D214" t="inlineStr">
        <is>
          <t>https://cdn.shopify.com/s/files/1/0491/9898/9466/files/Artboard24_623cdb75-3ec0-42e9-9776-4f04132bd9cc.webp?v=1790338895</t>
        </is>
      </c>
      <c r="F214" t="inlineStr">
        <is>
          <t>no</t>
        </is>
      </c>
      <c r="G214" t="inlineStr">
        <is>
          <t>https://www.shopmodest.pk/products/3-piece-white-mother-daughter-gharara-set</t>
        </is>
      </c>
    </row>
    <row r="215">
      <c r="A215" t="inlineStr">
        <is>
          <t>CIb4c7cb7805ad</t>
        </is>
      </c>
      <c r="B215" t="inlineStr">
        <is>
          <t>CP6ec62b9a8777</t>
        </is>
      </c>
      <c r="C215" t="n">
        <v>12</v>
      </c>
      <c r="D215" t="inlineStr">
        <is>
          <t>https://cdn.shopify.com/s/files/1/0491/9898/9466/files/Artboard_10_6e728525-67ed-4bdf-b3ce-b355537dc5a9.webp?v=1789208924</t>
        </is>
      </c>
      <c r="F215" t="inlineStr">
        <is>
          <t>no</t>
        </is>
      </c>
      <c r="G215" t="inlineStr">
        <is>
          <t>https://www.shopmodest.pk/products/3-piece-white-mother-daughter-gharara-set</t>
        </is>
      </c>
    </row>
    <row r="216">
      <c r="A216" t="inlineStr">
        <is>
          <t>CI79143b5064af</t>
        </is>
      </c>
      <c r="B216" t="inlineStr">
        <is>
          <t>CP6ec62b9a8777</t>
        </is>
      </c>
      <c r="C216" t="n">
        <v>13</v>
      </c>
      <c r="D216" t="inlineStr">
        <is>
          <t>https://cdn.shopify.com/s/files/1/0491/9898/9466/files/W297.webp?v=1792133599</t>
        </is>
      </c>
      <c r="F216" t="inlineStr">
        <is>
          <t>no</t>
        </is>
      </c>
      <c r="G216" t="inlineStr">
        <is>
          <t>https://www.shopmodest.pk/products/3-piece-white-mother-daughter-gharara-set</t>
        </is>
      </c>
    </row>
    <row r="217">
      <c r="A217" t="inlineStr">
        <is>
          <t>CI9ab9ead69f4e</t>
        </is>
      </c>
      <c r="B217" t="inlineStr">
        <is>
          <t>CP822b9f7ed241</t>
        </is>
      </c>
      <c r="C217" t="n">
        <v>1</v>
      </c>
      <c r="D217" t="inlineStr">
        <is>
          <t>https://cdn.shopify.com/s/files/1/0491/9898/9466/files/Artboard1_e82c4a7f-e313-47c5-a714-9b0b4eff7dc2.webp?v=1790336079</t>
        </is>
      </c>
      <c r="F217" t="inlineStr">
        <is>
          <t>yes</t>
        </is>
      </c>
      <c r="G217" t="inlineStr">
        <is>
          <t>https://www.shopmodest.pk/products/3-piece-formal-rawsilk-gharara-set</t>
        </is>
      </c>
    </row>
    <row r="218">
      <c r="A218" t="inlineStr">
        <is>
          <t>CI5f954ef797ea</t>
        </is>
      </c>
      <c r="B218" t="inlineStr">
        <is>
          <t>CP822b9f7ed241</t>
        </is>
      </c>
      <c r="C218" t="n">
        <v>2</v>
      </c>
      <c r="D218" t="inlineStr">
        <is>
          <t>https://cdn.shopify.com/s/files/1/0491/9898/9466/files/Artboard6_443001c2-565b-46e3-a927-24ba9f4578f8.webp?v=1790336079</t>
        </is>
      </c>
      <c r="F218" t="inlineStr">
        <is>
          <t>no</t>
        </is>
      </c>
      <c r="G218" t="inlineStr">
        <is>
          <t>https://www.shopmodest.pk/products/3-piece-formal-rawsilk-gharara-set</t>
        </is>
      </c>
    </row>
    <row r="219">
      <c r="A219" t="inlineStr">
        <is>
          <t>CIb8f06e84dc2a</t>
        </is>
      </c>
      <c r="B219" t="inlineStr">
        <is>
          <t>CP822b9f7ed241</t>
        </is>
      </c>
      <c r="C219" t="n">
        <v>3</v>
      </c>
      <c r="D219" t="inlineStr">
        <is>
          <t>https://cdn.shopify.com/s/files/1/0491/9898/9466/files/Artboard2_b2315c86-a52a-4ad1-90de-627ffebce021.webp?v=1790336079</t>
        </is>
      </c>
      <c r="F219" t="inlineStr">
        <is>
          <t>no</t>
        </is>
      </c>
      <c r="G219" t="inlineStr">
        <is>
          <t>https://www.shopmodest.pk/products/3-piece-formal-rawsilk-gharara-set</t>
        </is>
      </c>
    </row>
    <row r="220">
      <c r="A220" t="inlineStr">
        <is>
          <t>CI46fc46205ff8</t>
        </is>
      </c>
      <c r="B220" t="inlineStr">
        <is>
          <t>CP822b9f7ed241</t>
        </is>
      </c>
      <c r="C220" t="n">
        <v>4</v>
      </c>
      <c r="D220" t="inlineStr">
        <is>
          <t>https://cdn.shopify.com/s/files/1/0491/9898/9466/files/Artboard3_f48b7396-c19c-467f-b9f8-c0183d5e8a9d.webp?v=1790336079</t>
        </is>
      </c>
      <c r="F220" t="inlineStr">
        <is>
          <t>no</t>
        </is>
      </c>
      <c r="G220" t="inlineStr">
        <is>
          <t>https://www.shopmodest.pk/products/3-piece-formal-rawsilk-gharara-set</t>
        </is>
      </c>
    </row>
    <row r="221">
      <c r="A221" t="inlineStr">
        <is>
          <t>CIaf7c24a05f39</t>
        </is>
      </c>
      <c r="B221" t="inlineStr">
        <is>
          <t>CP822b9f7ed241</t>
        </is>
      </c>
      <c r="C221" t="n">
        <v>5</v>
      </c>
      <c r="D221" t="inlineStr">
        <is>
          <t>https://cdn.shopify.com/s/files/1/0491/9898/9466/files/Artboard4_a0bb285b-af91-4e82-9df8-66719b691e0f.webp?v=1790336079</t>
        </is>
      </c>
      <c r="F221" t="inlineStr">
        <is>
          <t>no</t>
        </is>
      </c>
      <c r="G221" t="inlineStr">
        <is>
          <t>https://www.shopmodest.pk/products/3-piece-formal-rawsilk-gharara-set</t>
        </is>
      </c>
    </row>
    <row r="222">
      <c r="A222" t="inlineStr">
        <is>
          <t>CIb4bb99483f25</t>
        </is>
      </c>
      <c r="B222" t="inlineStr">
        <is>
          <t>CP822b9f7ed241</t>
        </is>
      </c>
      <c r="C222" t="n">
        <v>6</v>
      </c>
      <c r="D222" t="inlineStr">
        <is>
          <t>https://cdn.shopify.com/s/files/1/0491/9898/9466/files/Artboard7_17e36af2-7072-4a93-8e35-7108bf499598.webp?v=1790336079</t>
        </is>
      </c>
      <c r="F222" t="inlineStr">
        <is>
          <t>no</t>
        </is>
      </c>
      <c r="G222" t="inlineStr">
        <is>
          <t>https://www.shopmodest.pk/products/3-piece-formal-rawsilk-gharara-set</t>
        </is>
      </c>
    </row>
    <row r="223">
      <c r="A223" t="inlineStr">
        <is>
          <t>CI2afbdd9ff3ac</t>
        </is>
      </c>
      <c r="B223" t="inlineStr">
        <is>
          <t>CP822b9f7ed241</t>
        </is>
      </c>
      <c r="C223" t="n">
        <v>7</v>
      </c>
      <c r="D223" t="inlineStr">
        <is>
          <t>https://cdn.shopify.com/s/files/1/0491/9898/9466/files/Artboard8_f4a1dc5d-e722-4be3-9951-4687feb9074f.webp?v=1790336079</t>
        </is>
      </c>
      <c r="F223" t="inlineStr">
        <is>
          <t>no</t>
        </is>
      </c>
      <c r="G223" t="inlineStr">
        <is>
          <t>https://www.shopmodest.pk/products/3-piece-formal-rawsilk-gharara-set</t>
        </is>
      </c>
    </row>
    <row r="224">
      <c r="A224" t="inlineStr">
        <is>
          <t>CI42cca7e40dc4</t>
        </is>
      </c>
      <c r="B224" t="inlineStr">
        <is>
          <t>CP822b9f7ed241</t>
        </is>
      </c>
      <c r="C224" t="n">
        <v>8</v>
      </c>
      <c r="D224" t="inlineStr">
        <is>
          <t>https://cdn.shopify.com/s/files/1/0491/9898/9466/files/Artboard9_04648353-41bc-4309-86a1-e00eb37619b5.webp?v=1790336079</t>
        </is>
      </c>
      <c r="F224" t="inlineStr">
        <is>
          <t>no</t>
        </is>
      </c>
      <c r="G224" t="inlineStr">
        <is>
          <t>https://www.shopmodest.pk/products/3-piece-formal-rawsilk-gharara-set</t>
        </is>
      </c>
    </row>
    <row r="225">
      <c r="A225" t="inlineStr">
        <is>
          <t>CIc746c919b70c</t>
        </is>
      </c>
      <c r="B225" t="inlineStr">
        <is>
          <t>CP822b9f7ed241</t>
        </is>
      </c>
      <c r="C225" t="n">
        <v>9</v>
      </c>
      <c r="D225" t="inlineStr">
        <is>
          <t>https://cdn.shopify.com/s/files/1/0491/9898/9466/files/Artboard10_714d5d36-bd6d-4bc8-af22-7e997210e5d4.webp?v=1790336079</t>
        </is>
      </c>
      <c r="F225" t="inlineStr">
        <is>
          <t>no</t>
        </is>
      </c>
      <c r="G225" t="inlineStr">
        <is>
          <t>https://www.shopmodest.pk/products/3-piece-formal-rawsilk-gharara-set</t>
        </is>
      </c>
    </row>
    <row r="226">
      <c r="A226" t="inlineStr">
        <is>
          <t>CIacef01f5c9d2</t>
        </is>
      </c>
      <c r="B226" t="inlineStr">
        <is>
          <t>CP822b9f7ed241</t>
        </is>
      </c>
      <c r="C226" t="n">
        <v>10</v>
      </c>
      <c r="D226" t="inlineStr">
        <is>
          <t>https://cdn.shopify.com/s/files/1/0491/9898/9466/files/Artboard5_7cabbd92-9f34-4aae-9acd-7d9d0e9e1b9a.webp?v=1790336079</t>
        </is>
      </c>
      <c r="F226" t="inlineStr">
        <is>
          <t>no</t>
        </is>
      </c>
      <c r="G226" t="inlineStr">
        <is>
          <t>https://www.shopmodest.pk/products/3-piece-formal-rawsilk-gharara-set</t>
        </is>
      </c>
    </row>
    <row r="227">
      <c r="A227" t="inlineStr">
        <is>
          <t>CI1b53fef661dd</t>
        </is>
      </c>
      <c r="B227" t="inlineStr">
        <is>
          <t>CP822b9f7ed241</t>
        </is>
      </c>
      <c r="C227" t="n">
        <v>11</v>
      </c>
      <c r="D227" t="inlineStr">
        <is>
          <t>https://cdn.shopify.com/s/files/1/0491/9898/9466/files/15_x_21_size_chart_modest_10600_10645.jpg?v=1785396586</t>
        </is>
      </c>
      <c r="F227" t="inlineStr">
        <is>
          <t>no</t>
        </is>
      </c>
      <c r="G227" t="inlineStr">
        <is>
          <t>https://www.shopmodest.pk/products/3-piece-formal-rawsilk-gharara-set</t>
        </is>
      </c>
    </row>
    <row r="228">
      <c r="A228" t="inlineStr">
        <is>
          <t>CIc91832eae57b</t>
        </is>
      </c>
      <c r="B228" t="inlineStr">
        <is>
          <t>CP822b9f7ed241</t>
        </is>
      </c>
      <c r="C228" t="n">
        <v>12</v>
      </c>
      <c r="D228" t="inlineStr">
        <is>
          <t>https://cdn.shopify.com/s/files/1/0491/9898/9466/files/W294.webp?v=1792133599</t>
        </is>
      </c>
      <c r="F228" t="inlineStr">
        <is>
          <t>no</t>
        </is>
      </c>
      <c r="G228" t="inlineStr">
        <is>
          <t>https://www.shopmodest.pk/products/3-piece-formal-rawsilk-gharara-set</t>
        </is>
      </c>
    </row>
    <row r="229">
      <c r="A229" t="inlineStr">
        <is>
          <t>CI9717648fe03b</t>
        </is>
      </c>
      <c r="B229" t="inlineStr">
        <is>
          <t>CPa8480a847cd1</t>
        </is>
      </c>
      <c r="C229" t="n">
        <v>1</v>
      </c>
      <c r="D229" t="inlineStr">
        <is>
          <t>https://cdn.shopify.com/s/files/1/0491/9898/9466/files/Artboard9_f9cb9fd6-9b04-4145-bc70-47818aaee490.webp?v=1789987643</t>
        </is>
      </c>
      <c r="F229" t="inlineStr">
        <is>
          <t>yes</t>
        </is>
      </c>
      <c r="G229" t="inlineStr">
        <is>
          <t>https://www.shopmodest.pk/products/women-3-piece-white-chiffon-outfit</t>
        </is>
      </c>
    </row>
    <row r="230">
      <c r="A230" t="inlineStr">
        <is>
          <t>CI22c08851bd2f</t>
        </is>
      </c>
      <c r="B230" t="inlineStr">
        <is>
          <t>CPa8480a847cd1</t>
        </is>
      </c>
      <c r="C230" t="n">
        <v>2</v>
      </c>
      <c r="D230" t="inlineStr">
        <is>
          <t>https://cdn.shopify.com/s/files/1/0491/9898/9466/files/Artboard5_01f0f686-99c7-46cf-ada2-6a454bcc0596.webp?v=1789987643</t>
        </is>
      </c>
      <c r="F230" t="inlineStr">
        <is>
          <t>no</t>
        </is>
      </c>
      <c r="G230" t="inlineStr">
        <is>
          <t>https://www.shopmodest.pk/products/women-3-piece-white-chiffon-outfit</t>
        </is>
      </c>
    </row>
    <row r="231">
      <c r="A231" t="inlineStr">
        <is>
          <t>CI3d6adf22e4d9</t>
        </is>
      </c>
      <c r="B231" t="inlineStr">
        <is>
          <t>CPa8480a847cd1</t>
        </is>
      </c>
      <c r="C231" t="n">
        <v>3</v>
      </c>
      <c r="D231" t="inlineStr">
        <is>
          <t>https://cdn.shopify.com/s/files/1/0491/9898/9466/files/Artboard7_ac0480b7-890d-4acf-8b64-c678ff1718d3.webp?v=1789987643</t>
        </is>
      </c>
      <c r="F231" t="inlineStr">
        <is>
          <t>no</t>
        </is>
      </c>
      <c r="G231" t="inlineStr">
        <is>
          <t>https://www.shopmodest.pk/products/women-3-piece-white-chiffon-outfit</t>
        </is>
      </c>
    </row>
    <row r="232">
      <c r="A232" t="inlineStr">
        <is>
          <t>CI3c39c7f1f952</t>
        </is>
      </c>
      <c r="B232" t="inlineStr">
        <is>
          <t>CPa8480a847cd1</t>
        </is>
      </c>
      <c r="C232" t="n">
        <v>4</v>
      </c>
      <c r="D232" t="inlineStr">
        <is>
          <t>https://cdn.shopify.com/s/files/1/0491/9898/9466/files/Artboard1_1bc37ba6-7110-4241-afbc-e5b0955f462f.webp?v=1789987643</t>
        </is>
      </c>
      <c r="F232" t="inlineStr">
        <is>
          <t>no</t>
        </is>
      </c>
      <c r="G232" t="inlineStr">
        <is>
          <t>https://www.shopmodest.pk/products/women-3-piece-white-chiffon-outfit</t>
        </is>
      </c>
    </row>
    <row r="233">
      <c r="A233" t="inlineStr">
        <is>
          <t>CIb5988e685f95</t>
        </is>
      </c>
      <c r="B233" t="inlineStr">
        <is>
          <t>CPa8480a847cd1</t>
        </is>
      </c>
      <c r="C233" t="n">
        <v>5</v>
      </c>
      <c r="D233" t="inlineStr">
        <is>
          <t>https://cdn.shopify.com/s/files/1/0491/9898/9466/files/Artboard10_f6b691e5-4d29-49ef-a5e7-a7f517664c07.webp?v=1789987643</t>
        </is>
      </c>
      <c r="F233" t="inlineStr">
        <is>
          <t>no</t>
        </is>
      </c>
      <c r="G233" t="inlineStr">
        <is>
          <t>https://www.shopmodest.pk/products/women-3-piece-white-chiffon-outfit</t>
        </is>
      </c>
    </row>
    <row r="234">
      <c r="A234" t="inlineStr">
        <is>
          <t>CIce264ec0ff38</t>
        </is>
      </c>
      <c r="B234" t="inlineStr">
        <is>
          <t>CPa8480a847cd1</t>
        </is>
      </c>
      <c r="C234" t="n">
        <v>6</v>
      </c>
      <c r="D234" t="inlineStr">
        <is>
          <t>https://cdn.shopify.com/s/files/1/0491/9898/9466/files/Artboard2_5831a82e-de02-4ca4-b0c5-eb514acc753a.webp?v=1789987643</t>
        </is>
      </c>
      <c r="F234" t="inlineStr">
        <is>
          <t>no</t>
        </is>
      </c>
      <c r="G234" t="inlineStr">
        <is>
          <t>https://www.shopmodest.pk/products/women-3-piece-white-chiffon-outfit</t>
        </is>
      </c>
    </row>
    <row r="235">
      <c r="A235" t="inlineStr">
        <is>
          <t>CIede7f00e0db3</t>
        </is>
      </c>
      <c r="B235" t="inlineStr">
        <is>
          <t>CPa8480a847cd1</t>
        </is>
      </c>
      <c r="C235" t="n">
        <v>7</v>
      </c>
      <c r="D235" t="inlineStr">
        <is>
          <t>https://cdn.shopify.com/s/files/1/0491/9898/9466/files/Artboard3_eba13c38-ce0f-4bbd-afa9-65c2bb3d99a3.webp?v=1789987643</t>
        </is>
      </c>
      <c r="F235" t="inlineStr">
        <is>
          <t>no</t>
        </is>
      </c>
      <c r="G235" t="inlineStr">
        <is>
          <t>https://www.shopmodest.pk/products/women-3-piece-white-chiffon-outfit</t>
        </is>
      </c>
    </row>
    <row r="236">
      <c r="A236" t="inlineStr">
        <is>
          <t>CI745c61a2a90e</t>
        </is>
      </c>
      <c r="B236" t="inlineStr">
        <is>
          <t>CPa8480a847cd1</t>
        </is>
      </c>
      <c r="C236" t="n">
        <v>8</v>
      </c>
      <c r="D236" t="inlineStr">
        <is>
          <t>https://cdn.shopify.com/s/files/1/0491/9898/9466/files/Artboard15_5280b168-cf65-4e01-8e52-c96dbe7a6396.webp?v=1789987643</t>
        </is>
      </c>
      <c r="F236" t="inlineStr">
        <is>
          <t>no</t>
        </is>
      </c>
      <c r="G236" t="inlineStr">
        <is>
          <t>https://www.shopmodest.pk/products/women-3-piece-white-chiffon-outfit</t>
        </is>
      </c>
    </row>
    <row r="237">
      <c r="A237" t="inlineStr">
        <is>
          <t>CIf703ffbd17e2</t>
        </is>
      </c>
      <c r="B237" t="inlineStr">
        <is>
          <t>CPa8480a847cd1</t>
        </is>
      </c>
      <c r="C237" t="n">
        <v>9</v>
      </c>
      <c r="D237" t="inlineStr">
        <is>
          <t>https://cdn.shopify.com/s/files/1/0491/9898/9466/files/Artboard6_1f4da3d1-cd23-4970-8fe8-9dc93cd66cf4.webp?v=1789987643</t>
        </is>
      </c>
      <c r="F237" t="inlineStr">
        <is>
          <t>no</t>
        </is>
      </c>
      <c r="G237" t="inlineStr">
        <is>
          <t>https://www.shopmodest.pk/products/women-3-piece-white-chiffon-outfit</t>
        </is>
      </c>
    </row>
    <row r="238">
      <c r="A238" t="inlineStr">
        <is>
          <t>CI0eea93db26fa</t>
        </is>
      </c>
      <c r="B238" t="inlineStr">
        <is>
          <t>CPa8480a847cd1</t>
        </is>
      </c>
      <c r="C238" t="n">
        <v>10</v>
      </c>
      <c r="D238" t="inlineStr">
        <is>
          <t>https://cdn.shopify.com/s/files/1/0491/9898/9466/files/Artboard8_f5428d9b-cbbb-4a95-8beb-14fd7baffead.webp?v=1789987643</t>
        </is>
      </c>
      <c r="F238" t="inlineStr">
        <is>
          <t>no</t>
        </is>
      </c>
      <c r="G238" t="inlineStr">
        <is>
          <t>https://www.shopmodest.pk/products/women-3-piece-white-chiffon-outfit</t>
        </is>
      </c>
    </row>
    <row r="239">
      <c r="A239" t="inlineStr">
        <is>
          <t>CIf7c7c619e108</t>
        </is>
      </c>
      <c r="B239" t="inlineStr">
        <is>
          <t>CPa8480a847cd1</t>
        </is>
      </c>
      <c r="C239" t="n">
        <v>11</v>
      </c>
      <c r="D239" t="inlineStr">
        <is>
          <t>https://cdn.shopify.com/s/files/1/0491/9898/9466/files/Artboard4_39fd2327-d9b7-4e79-ba5a-45d25b217676.webp?v=1789987643</t>
        </is>
      </c>
      <c r="F239" t="inlineStr">
        <is>
          <t>no</t>
        </is>
      </c>
      <c r="G239" t="inlineStr">
        <is>
          <t>https://www.shopmodest.pk/products/women-3-piece-white-chiffon-outfit</t>
        </is>
      </c>
    </row>
    <row r="240">
      <c r="A240" t="inlineStr">
        <is>
          <t>CI63201bd35b6c</t>
        </is>
      </c>
      <c r="B240" t="inlineStr">
        <is>
          <t>CPa8480a847cd1</t>
        </is>
      </c>
      <c r="C240" t="n">
        <v>12</v>
      </c>
      <c r="D240" t="inlineStr">
        <is>
          <t>https://cdn.shopify.com/s/files/1/0491/9898/9466/files/W297.webp?v=1792133599</t>
        </is>
      </c>
      <c r="F240" t="inlineStr">
        <is>
          <t>no</t>
        </is>
      </c>
      <c r="G240" t="inlineStr">
        <is>
          <t>https://www.shopmodest.pk/products/women-3-piece-white-chiffon-outfit</t>
        </is>
      </c>
    </row>
    <row r="241">
      <c r="A241" t="inlineStr">
        <is>
          <t>CIbdeb15f4eb37</t>
        </is>
      </c>
      <c r="B241" t="inlineStr">
        <is>
          <t>CP1c8c471385be</t>
        </is>
      </c>
      <c r="C241" t="n">
        <v>1</v>
      </c>
      <c r="D241" t="inlineStr">
        <is>
          <t>https://cdn.shopify.com/s/files/1/0491/9898/9466/files/Artboard31_0a3e44d3-a27a-494e-b8f1-5980e342d215.webp?v=1789555743</t>
        </is>
      </c>
      <c r="F241" t="inlineStr">
        <is>
          <t>yes</t>
        </is>
      </c>
      <c r="G241" t="inlineStr">
        <is>
          <t>https://www.shopmodest.pk/products/girls-3-piece-crinkle-purple-outfit</t>
        </is>
      </c>
    </row>
    <row r="242">
      <c r="A242" t="inlineStr">
        <is>
          <t>CI2a313ff97a91</t>
        </is>
      </c>
      <c r="B242" t="inlineStr">
        <is>
          <t>CP1c8c471385be</t>
        </is>
      </c>
      <c r="C242" t="n">
        <v>2</v>
      </c>
      <c r="D242" t="inlineStr">
        <is>
          <t>https://cdn.shopify.com/s/files/1/0491/9898/9466/files/PURPLE_WITH_DUPATTA_SHOTS_1.webp?v=1789558887</t>
        </is>
      </c>
      <c r="F242" t="inlineStr">
        <is>
          <t>no</t>
        </is>
      </c>
      <c r="G242" t="inlineStr">
        <is>
          <t>https://www.shopmodest.pk/products/girls-3-piece-crinkle-purple-outfit</t>
        </is>
      </c>
    </row>
    <row r="243">
      <c r="A243" t="inlineStr">
        <is>
          <t>CI791e5da16377</t>
        </is>
      </c>
      <c r="B243" t="inlineStr">
        <is>
          <t>CP1c8c471385be</t>
        </is>
      </c>
      <c r="C243" t="n">
        <v>3</v>
      </c>
      <c r="D243" t="inlineStr">
        <is>
          <t>https://cdn.shopify.com/s/files/1/0491/9898/9466/files/Artboard34_57592d89-0ac0-4dd6-918e-b3d4baf3ae0d.webp?v=1789555743</t>
        </is>
      </c>
      <c r="F243" t="inlineStr">
        <is>
          <t>no</t>
        </is>
      </c>
      <c r="G243" t="inlineStr">
        <is>
          <t>https://www.shopmodest.pk/products/girls-3-piece-crinkle-purple-outfit</t>
        </is>
      </c>
    </row>
    <row r="244">
      <c r="A244" t="inlineStr">
        <is>
          <t>CI9a8d8c59c86c</t>
        </is>
      </c>
      <c r="B244" t="inlineStr">
        <is>
          <t>CP1c8c471385be</t>
        </is>
      </c>
      <c r="C244" t="n">
        <v>4</v>
      </c>
      <c r="D244" t="inlineStr">
        <is>
          <t>https://cdn.shopify.com/s/files/1/0491/9898/9466/files/Artboard32_69cabc46-54d3-4c99-91a3-cb03db56aced.webp?v=1789555743</t>
        </is>
      </c>
      <c r="F244" t="inlineStr">
        <is>
          <t>no</t>
        </is>
      </c>
      <c r="G244" t="inlineStr">
        <is>
          <t>https://www.shopmodest.pk/products/girls-3-piece-crinkle-purple-outfit</t>
        </is>
      </c>
    </row>
    <row r="245">
      <c r="A245" t="inlineStr">
        <is>
          <t>CI17dd966e5ac6</t>
        </is>
      </c>
      <c r="B245" t="inlineStr">
        <is>
          <t>CP1c8c471385be</t>
        </is>
      </c>
      <c r="C245" t="n">
        <v>5</v>
      </c>
      <c r="D245" t="inlineStr">
        <is>
          <t>https://cdn.shopify.com/s/files/1/0491/9898/9466/files/Artboard33_a53daa97-a109-40c7-ad09-a45ca6b8c629.webp?v=1789555743</t>
        </is>
      </c>
      <c r="F245" t="inlineStr">
        <is>
          <t>no</t>
        </is>
      </c>
      <c r="G245" t="inlineStr">
        <is>
          <t>https://www.shopmodest.pk/products/girls-3-piece-crinkle-purple-outfit</t>
        </is>
      </c>
    </row>
    <row r="246">
      <c r="A246" t="inlineStr">
        <is>
          <t>CI34171e5ce733</t>
        </is>
      </c>
      <c r="B246" t="inlineStr">
        <is>
          <t>CP1c8c471385be</t>
        </is>
      </c>
      <c r="C246" t="n">
        <v>6</v>
      </c>
      <c r="D246" t="inlineStr">
        <is>
          <t>https://cdn.shopify.com/s/files/1/0491/9898/9466/files/PURPLE_WITH_DUPATTA_SHOTS_3.webp?v=1789558887</t>
        </is>
      </c>
      <c r="F246" t="inlineStr">
        <is>
          <t>no</t>
        </is>
      </c>
      <c r="G246" t="inlineStr">
        <is>
          <t>https://www.shopmodest.pk/products/girls-3-piece-crinkle-purple-outfit</t>
        </is>
      </c>
    </row>
    <row r="247">
      <c r="A247" t="inlineStr">
        <is>
          <t>CI189baa73110d</t>
        </is>
      </c>
      <c r="B247" t="inlineStr">
        <is>
          <t>CP1c8c471385be</t>
        </is>
      </c>
      <c r="C247" t="n">
        <v>7</v>
      </c>
      <c r="D247" t="inlineStr">
        <is>
          <t>https://cdn.shopify.com/s/files/1/0491/9898/9466/files/PURPLE_WITH_DUPATTA_SHOTS_2.webp?v=1789558887</t>
        </is>
      </c>
      <c r="F247" t="inlineStr">
        <is>
          <t>no</t>
        </is>
      </c>
      <c r="G247" t="inlineStr">
        <is>
          <t>https://www.shopmodest.pk/products/girls-3-piece-crinkle-purple-outfit</t>
        </is>
      </c>
    </row>
    <row r="248">
      <c r="A248" t="inlineStr">
        <is>
          <t>CI7f4d7b8eb998</t>
        </is>
      </c>
      <c r="B248" t="inlineStr">
        <is>
          <t>CP1c8c471385be</t>
        </is>
      </c>
      <c r="C248" t="n">
        <v>8</v>
      </c>
      <c r="D248" t="inlineStr">
        <is>
          <t>https://cdn.shopify.com/s/files/1/0491/9898/9466/files/Artboard36_23dc9aae-da05-4313-a9d7-d5263acccadc.webp?v=1789555743</t>
        </is>
      </c>
      <c r="F248" t="inlineStr">
        <is>
          <t>no</t>
        </is>
      </c>
      <c r="G248" t="inlineStr">
        <is>
          <t>https://www.shopmodest.pk/products/girls-3-piece-crinkle-purple-outfit</t>
        </is>
      </c>
    </row>
    <row r="249">
      <c r="A249" t="inlineStr">
        <is>
          <t>CI54213817ea1f</t>
        </is>
      </c>
      <c r="B249" t="inlineStr">
        <is>
          <t>CP1c8c471385be</t>
        </is>
      </c>
      <c r="C249" t="n">
        <v>9</v>
      </c>
      <c r="D249" t="inlineStr">
        <is>
          <t>https://cdn.shopify.com/s/files/1/0491/9898/9466/files/Artboard35_e9c49596-5b4b-47fe-a98d-4457bedbd417.webp?v=1789555743</t>
        </is>
      </c>
      <c r="F249" t="inlineStr">
        <is>
          <t>no</t>
        </is>
      </c>
      <c r="G249" t="inlineStr">
        <is>
          <t>https://www.shopmodest.pk/products/girls-3-piece-crinkle-purple-outfit</t>
        </is>
      </c>
    </row>
    <row r="250">
      <c r="A250" t="inlineStr">
        <is>
          <t>CI9e4b7795f269</t>
        </is>
      </c>
      <c r="B250" t="inlineStr">
        <is>
          <t>CP1c8c471385be</t>
        </is>
      </c>
      <c r="C250" t="n">
        <v>10</v>
      </c>
      <c r="D250" t="inlineStr">
        <is>
          <t>https://cdn.shopify.com/s/files/1/0491/9898/9466/files/Modest-Size-chart-final-touch-4.webp?v=1790765489</t>
        </is>
      </c>
      <c r="F250" t="inlineStr">
        <is>
          <t>no</t>
        </is>
      </c>
      <c r="G250" t="inlineStr">
        <is>
          <t>https://www.shopmodest.pk/products/girls-3-piece-crinkle-purple-outfit</t>
        </is>
      </c>
    </row>
    <row r="251">
      <c r="A251" t="inlineStr">
        <is>
          <t>CIf0ae59140e43</t>
        </is>
      </c>
      <c r="B251" t="inlineStr">
        <is>
          <t>CP9174adef8eb0</t>
        </is>
      </c>
      <c r="C251" t="n">
        <v>1</v>
      </c>
      <c r="D251" t="inlineStr">
        <is>
          <t>https://cdn.shopify.com/s/files/1/0491/9898/9466/files/prpl1_3.webp?v=1789557167</t>
        </is>
      </c>
      <c r="F251" t="inlineStr">
        <is>
          <t>yes</t>
        </is>
      </c>
      <c r="G251" t="inlineStr">
        <is>
          <t>https://www.shopmodest.pk/products/girls-3-piece-purple-crinkle-suit</t>
        </is>
      </c>
    </row>
    <row r="252">
      <c r="A252" t="inlineStr">
        <is>
          <t>CI6971e7bfc92b</t>
        </is>
      </c>
      <c r="B252" t="inlineStr">
        <is>
          <t>CP9174adef8eb0</t>
        </is>
      </c>
      <c r="C252" t="n">
        <v>2</v>
      </c>
      <c r="D252" t="inlineStr">
        <is>
          <t>https://cdn.shopify.com/s/files/1/0491/9898/9466/files/prpl1_4.webp?v=1789557167</t>
        </is>
      </c>
      <c r="F252" t="inlineStr">
        <is>
          <t>no</t>
        </is>
      </c>
      <c r="G252" t="inlineStr">
        <is>
          <t>https://www.shopmodest.pk/products/girls-3-piece-purple-crinkle-suit</t>
        </is>
      </c>
    </row>
    <row r="253">
      <c r="A253" t="inlineStr">
        <is>
          <t>CIa9319a797876</t>
        </is>
      </c>
      <c r="B253" t="inlineStr">
        <is>
          <t>CP9174adef8eb0</t>
        </is>
      </c>
      <c r="C253" t="n">
        <v>3</v>
      </c>
      <c r="D253" t="inlineStr">
        <is>
          <t>https://cdn.shopify.com/s/files/1/0491/9898/9466/files/prpl1_6.webp?v=1789557167</t>
        </is>
      </c>
      <c r="F253" t="inlineStr">
        <is>
          <t>no</t>
        </is>
      </c>
      <c r="G253" t="inlineStr">
        <is>
          <t>https://www.shopmodest.pk/products/girls-3-piece-purple-crinkle-suit</t>
        </is>
      </c>
    </row>
    <row r="254">
      <c r="A254" t="inlineStr">
        <is>
          <t>CI5c0aba3a0332</t>
        </is>
      </c>
      <c r="B254" t="inlineStr">
        <is>
          <t>CP9174adef8eb0</t>
        </is>
      </c>
      <c r="C254" t="n">
        <v>4</v>
      </c>
      <c r="D254" t="inlineStr">
        <is>
          <t>https://cdn.shopify.com/s/files/1/0491/9898/9466/files/prpl1_5.webp?v=1789557167</t>
        </is>
      </c>
      <c r="F254" t="inlineStr">
        <is>
          <t>no</t>
        </is>
      </c>
      <c r="G254" t="inlineStr">
        <is>
          <t>https://www.shopmodest.pk/products/girls-3-piece-purple-crinkle-suit</t>
        </is>
      </c>
    </row>
    <row r="255">
      <c r="A255" t="inlineStr">
        <is>
          <t>CI1d2ec7611c31</t>
        </is>
      </c>
      <c r="B255" t="inlineStr">
        <is>
          <t>CP9174adef8eb0</t>
        </is>
      </c>
      <c r="C255" t="n">
        <v>5</v>
      </c>
      <c r="D255" t="inlineStr">
        <is>
          <t>https://cdn.shopify.com/s/files/1/0491/9898/9466/files/prpl1_1.webp?v=1789557167</t>
        </is>
      </c>
      <c r="F255" t="inlineStr">
        <is>
          <t>no</t>
        </is>
      </c>
      <c r="G255" t="inlineStr">
        <is>
          <t>https://www.shopmodest.pk/products/girls-3-piece-purple-crinkle-suit</t>
        </is>
      </c>
    </row>
    <row r="256">
      <c r="A256" t="inlineStr">
        <is>
          <t>CIff18ff277b77</t>
        </is>
      </c>
      <c r="B256" t="inlineStr">
        <is>
          <t>CP9174adef8eb0</t>
        </is>
      </c>
      <c r="C256" t="n">
        <v>6</v>
      </c>
      <c r="D256" t="inlineStr">
        <is>
          <t>https://cdn.shopify.com/s/files/1/0491/9898/9466/files/prpl1_2.webp?v=1789557167</t>
        </is>
      </c>
      <c r="F256" t="inlineStr">
        <is>
          <t>no</t>
        </is>
      </c>
      <c r="G256" t="inlineStr">
        <is>
          <t>https://www.shopmodest.pk/products/girls-3-piece-purple-crinkle-suit</t>
        </is>
      </c>
    </row>
    <row r="257">
      <c r="A257" t="inlineStr">
        <is>
          <t>CIbbfe07072c88</t>
        </is>
      </c>
      <c r="B257" t="inlineStr">
        <is>
          <t>CP9174adef8eb0</t>
        </is>
      </c>
      <c r="C257" t="n">
        <v>7</v>
      </c>
      <c r="D257" t="inlineStr">
        <is>
          <t>https://cdn.shopify.com/s/files/1/0491/9898/9466/files/Modest-Size-chart-final-touch-5.webp?v=1790765561</t>
        </is>
      </c>
      <c r="F257" t="inlineStr">
        <is>
          <t>no</t>
        </is>
      </c>
      <c r="G257" t="inlineStr">
        <is>
          <t>https://www.shopmodest.pk/products/girls-3-piece-purple-crinkle-suit</t>
        </is>
      </c>
    </row>
    <row r="258">
      <c r="A258" t="inlineStr">
        <is>
          <t>CI55c1a2667a01</t>
        </is>
      </c>
      <c r="B258" t="inlineStr">
        <is>
          <t>CP30157d768ba0</t>
        </is>
      </c>
      <c r="C258" t="n">
        <v>1</v>
      </c>
      <c r="D258" t="inlineStr">
        <is>
          <t>https://cdn.shopify.com/s/files/1/0491/9898/9466/files/blk1_10.webp?v=1789556914</t>
        </is>
      </c>
      <c r="F258" t="inlineStr">
        <is>
          <t>yes</t>
        </is>
      </c>
      <c r="G258" t="inlineStr">
        <is>
          <t>https://www.shopmodest.pk/products/girls-3-piece-black-crinkle-embroidered-suit</t>
        </is>
      </c>
    </row>
    <row r="259">
      <c r="A259" t="inlineStr">
        <is>
          <t>CIc6d08e8dd61a</t>
        </is>
      </c>
      <c r="B259" t="inlineStr">
        <is>
          <t>CP30157d768ba0</t>
        </is>
      </c>
      <c r="C259" t="n">
        <v>2</v>
      </c>
      <c r="D259" t="inlineStr">
        <is>
          <t>https://cdn.shopify.com/s/files/1/0491/9898/9466/files/blk1_4.webp?v=1789556914</t>
        </is>
      </c>
      <c r="F259" t="inlineStr">
        <is>
          <t>no</t>
        </is>
      </c>
      <c r="G259" t="inlineStr">
        <is>
          <t>https://www.shopmodest.pk/products/girls-3-piece-black-crinkle-embroidered-suit</t>
        </is>
      </c>
    </row>
    <row r="260">
      <c r="A260" t="inlineStr">
        <is>
          <t>CIae673787e6d5</t>
        </is>
      </c>
      <c r="B260" t="inlineStr">
        <is>
          <t>CP30157d768ba0</t>
        </is>
      </c>
      <c r="C260" t="n">
        <v>3</v>
      </c>
      <c r="D260" t="inlineStr">
        <is>
          <t>https://cdn.shopify.com/s/files/1/0491/9898/9466/files/blk1_6.webp?v=1789556914</t>
        </is>
      </c>
      <c r="F260" t="inlineStr">
        <is>
          <t>no</t>
        </is>
      </c>
      <c r="G260" t="inlineStr">
        <is>
          <t>https://www.shopmodest.pk/products/girls-3-piece-black-crinkle-embroidered-suit</t>
        </is>
      </c>
    </row>
    <row r="261">
      <c r="A261" t="inlineStr">
        <is>
          <t>CI2ac85356a18f</t>
        </is>
      </c>
      <c r="B261" t="inlineStr">
        <is>
          <t>CP30157d768ba0</t>
        </is>
      </c>
      <c r="C261" t="n">
        <v>4</v>
      </c>
      <c r="D261" t="inlineStr">
        <is>
          <t>https://cdn.shopify.com/s/files/1/0491/9898/9466/files/blk1_7.webp?v=1789556914</t>
        </is>
      </c>
      <c r="F261" t="inlineStr">
        <is>
          <t>no</t>
        </is>
      </c>
      <c r="G261" t="inlineStr">
        <is>
          <t>https://www.shopmodest.pk/products/girls-3-piece-black-crinkle-embroidered-suit</t>
        </is>
      </c>
    </row>
    <row r="262">
      <c r="A262" t="inlineStr">
        <is>
          <t>CI31d74b96855b</t>
        </is>
      </c>
      <c r="B262" t="inlineStr">
        <is>
          <t>CP30157d768ba0</t>
        </is>
      </c>
      <c r="C262" t="n">
        <v>5</v>
      </c>
      <c r="D262" t="inlineStr">
        <is>
          <t>https://cdn.shopify.com/s/files/1/0491/9898/9466/files/blk1_1.webp?v=1789556914</t>
        </is>
      </c>
      <c r="F262" t="inlineStr">
        <is>
          <t>no</t>
        </is>
      </c>
      <c r="G262" t="inlineStr">
        <is>
          <t>https://www.shopmodest.pk/products/girls-3-piece-black-crinkle-embroidered-suit</t>
        </is>
      </c>
    </row>
    <row r="263">
      <c r="A263" t="inlineStr">
        <is>
          <t>CI03eec9481b6c</t>
        </is>
      </c>
      <c r="B263" t="inlineStr">
        <is>
          <t>CP30157d768ba0</t>
        </is>
      </c>
      <c r="C263" t="n">
        <v>6</v>
      </c>
      <c r="D263" t="inlineStr">
        <is>
          <t>https://cdn.shopify.com/s/files/1/0491/9898/9466/files/blk1_2.webp?v=1789556914</t>
        </is>
      </c>
      <c r="F263" t="inlineStr">
        <is>
          <t>no</t>
        </is>
      </c>
      <c r="G263" t="inlineStr">
        <is>
          <t>https://www.shopmodest.pk/products/girls-3-piece-black-crinkle-embroidered-suit</t>
        </is>
      </c>
    </row>
    <row r="264">
      <c r="A264" t="inlineStr">
        <is>
          <t>CI7e77a1b20e8e</t>
        </is>
      </c>
      <c r="B264" t="inlineStr">
        <is>
          <t>CP30157d768ba0</t>
        </is>
      </c>
      <c r="C264" t="n">
        <v>7</v>
      </c>
      <c r="D264" t="inlineStr">
        <is>
          <t>https://cdn.shopify.com/s/files/1/0491/9898/9466/files/blk1_9.webp?v=1789556914</t>
        </is>
      </c>
      <c r="F264" t="inlineStr">
        <is>
          <t>no</t>
        </is>
      </c>
      <c r="G264" t="inlineStr">
        <is>
          <t>https://www.shopmodest.pk/products/girls-3-piece-black-crinkle-embroidered-suit</t>
        </is>
      </c>
    </row>
    <row r="265">
      <c r="A265" t="inlineStr">
        <is>
          <t>CIe38234bc6984</t>
        </is>
      </c>
      <c r="B265" t="inlineStr">
        <is>
          <t>CP30157d768ba0</t>
        </is>
      </c>
      <c r="C265" t="n">
        <v>8</v>
      </c>
      <c r="D265" t="inlineStr">
        <is>
          <t>https://cdn.shopify.com/s/files/1/0491/9898/9466/files/blk1_8.webp?v=1789556914</t>
        </is>
      </c>
      <c r="F265" t="inlineStr">
        <is>
          <t>no</t>
        </is>
      </c>
      <c r="G265" t="inlineStr">
        <is>
          <t>https://www.shopmodest.pk/products/girls-3-piece-black-crinkle-embroidered-suit</t>
        </is>
      </c>
    </row>
    <row r="266">
      <c r="A266" t="inlineStr">
        <is>
          <t>CIcad284cbb7cf</t>
        </is>
      </c>
      <c r="B266" t="inlineStr">
        <is>
          <t>CP30157d768ba0</t>
        </is>
      </c>
      <c r="C266" t="n">
        <v>9</v>
      </c>
      <c r="D266" t="inlineStr">
        <is>
          <t>https://cdn.shopify.com/s/files/1/0491/9898/9466/files/blk1_3.webp?v=1789556914</t>
        </is>
      </c>
      <c r="F266" t="inlineStr">
        <is>
          <t>no</t>
        </is>
      </c>
      <c r="G266" t="inlineStr">
        <is>
          <t>https://www.shopmodest.pk/products/girls-3-piece-black-crinkle-embroidered-suit</t>
        </is>
      </c>
    </row>
    <row r="267">
      <c r="A267" t="inlineStr">
        <is>
          <t>CI031e85341239</t>
        </is>
      </c>
      <c r="B267" t="inlineStr">
        <is>
          <t>CP30157d768ba0</t>
        </is>
      </c>
      <c r="C267" t="n">
        <v>10</v>
      </c>
      <c r="D267" t="inlineStr">
        <is>
          <t>https://cdn.shopify.com/s/files/1/0491/9898/9466/files/blk1_5.webp?v=1789556914</t>
        </is>
      </c>
      <c r="F267" t="inlineStr">
        <is>
          <t>no</t>
        </is>
      </c>
      <c r="G267" t="inlineStr">
        <is>
          <t>https://www.shopmodest.pk/products/girls-3-piece-black-crinkle-embroidered-suit</t>
        </is>
      </c>
    </row>
    <row r="268">
      <c r="A268" t="inlineStr">
        <is>
          <t>CI637b5467df39</t>
        </is>
      </c>
      <c r="B268" t="inlineStr">
        <is>
          <t>CP30157d768ba0</t>
        </is>
      </c>
      <c r="C268" t="n">
        <v>11</v>
      </c>
      <c r="D268" t="inlineStr">
        <is>
          <t>https://cdn.shopify.com/s/files/1/0491/9898/9466/files/Artboard_4_9e799579-27c5-4af2-bd01-205f16333a90.webp?v=1789993557</t>
        </is>
      </c>
      <c r="F268" t="inlineStr">
        <is>
          <t>no</t>
        </is>
      </c>
      <c r="G268" t="inlineStr">
        <is>
          <t>https://www.shopmodest.pk/products/girls-3-piece-black-crinkle-embroidered-suit</t>
        </is>
      </c>
    </row>
    <row r="269">
      <c r="A269" t="inlineStr">
        <is>
          <t>CI2a04373d6e77</t>
        </is>
      </c>
      <c r="B269" t="inlineStr">
        <is>
          <t>CP30157d768ba0</t>
        </is>
      </c>
      <c r="C269" t="n">
        <v>12</v>
      </c>
      <c r="D269" t="inlineStr">
        <is>
          <t>https://cdn.shopify.com/s/files/1/0491/9898/9466/files/Artboard_1_6.webp?v=1789993558</t>
        </is>
      </c>
      <c r="F269" t="inlineStr">
        <is>
          <t>no</t>
        </is>
      </c>
      <c r="G269" t="inlineStr">
        <is>
          <t>https://www.shopmodest.pk/products/girls-3-piece-black-crinkle-embroidered-suit</t>
        </is>
      </c>
    </row>
    <row r="270">
      <c r="A270" t="inlineStr">
        <is>
          <t>CI6718f7e1f002</t>
        </is>
      </c>
      <c r="B270" t="inlineStr">
        <is>
          <t>CP30157d768ba0</t>
        </is>
      </c>
      <c r="C270" t="n">
        <v>13</v>
      </c>
      <c r="D270" t="inlineStr">
        <is>
          <t>https://cdn.shopify.com/s/files/1/0491/9898/9466/files/Artboard_5_7a373a30-f3dc-4d5c-85c6-12c8bd9c767d.webp?v=1789993557</t>
        </is>
      </c>
      <c r="F270" t="inlineStr">
        <is>
          <t>no</t>
        </is>
      </c>
      <c r="G270" t="inlineStr">
        <is>
          <t>https://www.shopmodest.pk/products/girls-3-piece-black-crinkle-embroidered-suit</t>
        </is>
      </c>
    </row>
    <row r="271">
      <c r="A271" t="inlineStr">
        <is>
          <t>CIdbcd82935211</t>
        </is>
      </c>
      <c r="B271" t="inlineStr">
        <is>
          <t>CP30157d768ba0</t>
        </is>
      </c>
      <c r="C271" t="n">
        <v>14</v>
      </c>
      <c r="D271" t="inlineStr">
        <is>
          <t>https://cdn.shopify.com/s/files/1/0491/9898/9466/files/Artboard_2_4.webp?v=1789993557</t>
        </is>
      </c>
      <c r="F271" t="inlineStr">
        <is>
          <t>no</t>
        </is>
      </c>
      <c r="G271" t="inlineStr">
        <is>
          <t>https://www.shopmodest.pk/products/girls-3-piece-black-crinkle-embroidered-suit</t>
        </is>
      </c>
    </row>
    <row r="272">
      <c r="A272" t="inlineStr">
        <is>
          <t>CI09a812b69cdb</t>
        </is>
      </c>
      <c r="B272" t="inlineStr">
        <is>
          <t>CP30157d768ba0</t>
        </is>
      </c>
      <c r="C272" t="n">
        <v>15</v>
      </c>
      <c r="D272" t="inlineStr">
        <is>
          <t>https://cdn.shopify.com/s/files/1/0491/9898/9466/files/Artboard_3_4.webp?v=1789993557</t>
        </is>
      </c>
      <c r="F272" t="inlineStr">
        <is>
          <t>no</t>
        </is>
      </c>
      <c r="G272" t="inlineStr">
        <is>
          <t>https://www.shopmodest.pk/products/girls-3-piece-black-crinkle-embroidered-suit</t>
        </is>
      </c>
    </row>
    <row r="273">
      <c r="A273" t="inlineStr">
        <is>
          <t>CIe196fd4dc455</t>
        </is>
      </c>
      <c r="B273" t="inlineStr">
        <is>
          <t>CP30157d768ba0</t>
        </is>
      </c>
      <c r="C273" t="n">
        <v>16</v>
      </c>
      <c r="D273" t="inlineStr">
        <is>
          <t>https://cdn.shopify.com/s/files/1/0491/9898/9466/files/Modest-Size-chart-final-touch.webp?v=1790765279</t>
        </is>
      </c>
      <c r="F273" t="inlineStr">
        <is>
          <t>no</t>
        </is>
      </c>
      <c r="G273" t="inlineStr">
        <is>
          <t>https://www.shopmodest.pk/products/girls-3-piece-black-crinkle-embroidered-suit</t>
        </is>
      </c>
    </row>
    <row r="274">
      <c r="A274" t="inlineStr">
        <is>
          <t>CI5165e693350b</t>
        </is>
      </c>
      <c r="B274" t="inlineStr">
        <is>
          <t>CP5a58713e8ecd</t>
        </is>
      </c>
      <c r="C274" t="n">
        <v>1</v>
      </c>
      <c r="D274" t="inlineStr">
        <is>
          <t>https://cdn.shopify.com/s/files/1/0491/9898/9466/files/Artboard_10_dae5fa09-1822-4572-a5f5-76122f05a5a7.webp?v=1789644076</t>
        </is>
      </c>
      <c r="F274" t="inlineStr">
        <is>
          <t>yes</t>
        </is>
      </c>
      <c r="G274" t="inlineStr">
        <is>
          <t>https://www.shopmodest.pk/products/girls-3-piece-blue-chiffon-embroidered-outfit</t>
        </is>
      </c>
    </row>
    <row r="275">
      <c r="A275" t="inlineStr">
        <is>
          <t>CIe69ac250e0a3</t>
        </is>
      </c>
      <c r="B275" t="inlineStr">
        <is>
          <t>CP5a58713e8ecd</t>
        </is>
      </c>
      <c r="C275" t="n">
        <v>2</v>
      </c>
      <c r="D275" t="inlineStr">
        <is>
          <t>https://cdn.shopify.com/s/files/1/0491/9898/9466/files/Artboard_11_d12e82bd-b559-4c3b-9aec-33b1138a8146.webp?v=1789644075</t>
        </is>
      </c>
      <c r="F275" t="inlineStr">
        <is>
          <t>no</t>
        </is>
      </c>
      <c r="G275" t="inlineStr">
        <is>
          <t>https://www.shopmodest.pk/products/girls-3-piece-blue-chiffon-embroidered-outfit</t>
        </is>
      </c>
    </row>
    <row r="276">
      <c r="A276" t="inlineStr">
        <is>
          <t>CIb4ef276ffd28</t>
        </is>
      </c>
      <c r="B276" t="inlineStr">
        <is>
          <t>CP5a58713e8ecd</t>
        </is>
      </c>
      <c r="C276" t="n">
        <v>3</v>
      </c>
      <c r="D276" t="inlineStr">
        <is>
          <t>https://cdn.shopify.com/s/files/1/0491/9898/9466/files/Artboard_12_cfbcd858-d6fe-4d7f-b541-654dd1995016.webp?v=1789644076</t>
        </is>
      </c>
      <c r="F276" t="inlineStr">
        <is>
          <t>no</t>
        </is>
      </c>
      <c r="G276" t="inlineStr">
        <is>
          <t>https://www.shopmodest.pk/products/girls-3-piece-blue-chiffon-embroidered-outfit</t>
        </is>
      </c>
    </row>
    <row r="277">
      <c r="A277" t="inlineStr">
        <is>
          <t>CI59fc0e2f884f</t>
        </is>
      </c>
      <c r="B277" t="inlineStr">
        <is>
          <t>CP5a58713e8ecd</t>
        </is>
      </c>
      <c r="C277" t="n">
        <v>4</v>
      </c>
      <c r="D277" t="inlineStr">
        <is>
          <t>https://cdn.shopify.com/s/files/1/0491/9898/9466/files/Artboard_8_0a295d61-ce49-4776-8a35-a778fb02075b.webp?v=1789644075</t>
        </is>
      </c>
      <c r="F277" t="inlineStr">
        <is>
          <t>no</t>
        </is>
      </c>
      <c r="G277" t="inlineStr">
        <is>
          <t>https://www.shopmodest.pk/products/girls-3-piece-blue-chiffon-embroidered-outfit</t>
        </is>
      </c>
    </row>
    <row r="278">
      <c r="A278" t="inlineStr">
        <is>
          <t>CIddec40afe203</t>
        </is>
      </c>
      <c r="B278" t="inlineStr">
        <is>
          <t>CP5a58713e8ecd</t>
        </is>
      </c>
      <c r="C278" t="n">
        <v>5</v>
      </c>
      <c r="D278" t="inlineStr">
        <is>
          <t>https://cdn.shopify.com/s/files/1/0491/9898/9466/files/Artboard_9_3399cd04-6250-4b30-a75f-4ed4cabcb47c.webp?v=1789644075</t>
        </is>
      </c>
      <c r="F278" t="inlineStr">
        <is>
          <t>no</t>
        </is>
      </c>
      <c r="G278" t="inlineStr">
        <is>
          <t>https://www.shopmodest.pk/products/girls-3-piece-blue-chiffon-embroidered-outfit</t>
        </is>
      </c>
    </row>
    <row r="279">
      <c r="A279" t="inlineStr">
        <is>
          <t>CI8323fd55b88f</t>
        </is>
      </c>
      <c r="B279" t="inlineStr">
        <is>
          <t>CP5a58713e8ecd</t>
        </is>
      </c>
      <c r="C279" t="n">
        <v>6</v>
      </c>
      <c r="D279" t="inlineStr">
        <is>
          <t>https://cdn.shopify.com/s/files/1/0491/9898/9466/files/Artboard1_42ef03b4-d7f5-4a6f-88a2-efa982faee0f.webp?v=1789640093</t>
        </is>
      </c>
      <c r="F279" t="inlineStr">
        <is>
          <t>no</t>
        </is>
      </c>
      <c r="G279" t="inlineStr">
        <is>
          <t>https://www.shopmodest.pk/products/girls-3-piece-blue-chiffon-embroidered-outfit</t>
        </is>
      </c>
    </row>
    <row r="280">
      <c r="A280" t="inlineStr">
        <is>
          <t>CI96c0da74731c</t>
        </is>
      </c>
      <c r="B280" t="inlineStr">
        <is>
          <t>CP5a58713e8ecd</t>
        </is>
      </c>
      <c r="C280" t="n">
        <v>7</v>
      </c>
      <c r="D280" t="inlineStr">
        <is>
          <t>https://cdn.shopify.com/s/files/1/0491/9898/9466/files/Artboard2_23b6a04d-787b-4c98-8d42-03391fbdd558.webp?v=1789640093</t>
        </is>
      </c>
      <c r="F280" t="inlineStr">
        <is>
          <t>no</t>
        </is>
      </c>
      <c r="G280" t="inlineStr">
        <is>
          <t>https://www.shopmodest.pk/products/girls-3-piece-blue-chiffon-embroidered-outfit</t>
        </is>
      </c>
    </row>
    <row r="281">
      <c r="A281" t="inlineStr">
        <is>
          <t>CIc98850888ea6</t>
        </is>
      </c>
      <c r="B281" t="inlineStr">
        <is>
          <t>CP5a58713e8ecd</t>
        </is>
      </c>
      <c r="C281" t="n">
        <v>8</v>
      </c>
      <c r="D281" t="inlineStr">
        <is>
          <t>https://cdn.shopify.com/s/files/1/0491/9898/9466/files/Artboard4_c79e8ff6-7c55-4b26-afb5-e1a0de969a86.webp?v=1789640093</t>
        </is>
      </c>
      <c r="F281" t="inlineStr">
        <is>
          <t>no</t>
        </is>
      </c>
      <c r="G281" t="inlineStr">
        <is>
          <t>https://www.shopmodest.pk/products/girls-3-piece-blue-chiffon-embroidered-outfit</t>
        </is>
      </c>
    </row>
    <row r="282">
      <c r="A282" t="inlineStr">
        <is>
          <t>CIb9dcde03905c</t>
        </is>
      </c>
      <c r="B282" t="inlineStr">
        <is>
          <t>CP5a58713e8ecd</t>
        </is>
      </c>
      <c r="C282" t="n">
        <v>9</v>
      </c>
      <c r="D282" t="inlineStr">
        <is>
          <t>https://cdn.shopify.com/s/files/1/0491/9898/9466/files/Artboard6_acba00ea-d79c-41b8-9adc-713987c5cb79.webp?v=1789640093</t>
        </is>
      </c>
      <c r="F282" t="inlineStr">
        <is>
          <t>no</t>
        </is>
      </c>
      <c r="G282" t="inlineStr">
        <is>
          <t>https://www.shopmodest.pk/products/girls-3-piece-blue-chiffon-embroidered-outfit</t>
        </is>
      </c>
    </row>
    <row r="283">
      <c r="A283" t="inlineStr">
        <is>
          <t>CIcf4aae196510</t>
        </is>
      </c>
      <c r="B283" t="inlineStr">
        <is>
          <t>CP5a58713e8ecd</t>
        </is>
      </c>
      <c r="C283" t="n">
        <v>10</v>
      </c>
      <c r="D283" t="inlineStr">
        <is>
          <t>https://cdn.shopify.com/s/files/1/0491/9898/9466/files/Artboard7_0d730bcf-e5d3-4fc2-aba6-efe3b5774f9e.webp?v=1789640093</t>
        </is>
      </c>
      <c r="F283" t="inlineStr">
        <is>
          <t>no</t>
        </is>
      </c>
      <c r="G283" t="inlineStr">
        <is>
          <t>https://www.shopmodest.pk/products/girls-3-piece-blue-chiffon-embroidered-outfit</t>
        </is>
      </c>
    </row>
    <row r="284">
      <c r="A284" t="inlineStr">
        <is>
          <t>CIab920a82c588</t>
        </is>
      </c>
      <c r="B284" t="inlineStr">
        <is>
          <t>CP5a58713e8ecd</t>
        </is>
      </c>
      <c r="C284" t="n">
        <v>11</v>
      </c>
      <c r="D284" t="inlineStr">
        <is>
          <t>https://cdn.shopify.com/s/files/1/0491/9898/9466/files/Artboard5_bd41f81f-9ad8-42dc-9e2d-12779a3ba69f.webp?v=1789640093</t>
        </is>
      </c>
      <c r="F284" t="inlineStr">
        <is>
          <t>no</t>
        </is>
      </c>
      <c r="G284" t="inlineStr">
        <is>
          <t>https://www.shopmodest.pk/products/girls-3-piece-blue-chiffon-embroidered-outfit</t>
        </is>
      </c>
    </row>
    <row r="285">
      <c r="A285" t="inlineStr">
        <is>
          <t>CI60a47a4f2dc8</t>
        </is>
      </c>
      <c r="B285" t="inlineStr">
        <is>
          <t>CP5a58713e8ecd</t>
        </is>
      </c>
      <c r="C285" t="n">
        <v>12</v>
      </c>
      <c r="D285" t="inlineStr">
        <is>
          <t>https://cdn.shopify.com/s/files/1/0491/9898/9466/files/Artboard3_834d646d-5515-44ca-b932-1b9f6ed019de.webp?v=1789640093</t>
        </is>
      </c>
      <c r="F285" t="inlineStr">
        <is>
          <t>no</t>
        </is>
      </c>
      <c r="G285" t="inlineStr">
        <is>
          <t>https://www.shopmodest.pk/products/girls-3-piece-blue-chiffon-embroidered-outfit</t>
        </is>
      </c>
    </row>
    <row r="286">
      <c r="A286" t="inlineStr">
        <is>
          <t>CId9df3ba5871f</t>
        </is>
      </c>
      <c r="B286" t="inlineStr">
        <is>
          <t>CP5a58713e8ecd</t>
        </is>
      </c>
      <c r="C286" t="n">
        <v>13</v>
      </c>
      <c r="D286" t="inlineStr">
        <is>
          <t>https://cdn.shopify.com/s/files/1/0491/9898/9466/files/Modest-Size-chart-final-touch-3.webp?v=1790765429</t>
        </is>
      </c>
      <c r="F286" t="inlineStr">
        <is>
          <t>no</t>
        </is>
      </c>
      <c r="G286" t="inlineStr">
        <is>
          <t>https://www.shopmodest.pk/products/girls-3-piece-blue-chiffon-embroidered-outfit</t>
        </is>
      </c>
    </row>
    <row r="287">
      <c r="A287" t="inlineStr">
        <is>
          <t>CI6114e8da7145</t>
        </is>
      </c>
      <c r="B287" t="inlineStr">
        <is>
          <t>CP26e0a5857699</t>
        </is>
      </c>
      <c r="C287" t="n">
        <v>1</v>
      </c>
      <c r="D287" t="inlineStr">
        <is>
          <t>https://cdn.shopify.com/s/files/1/0491/9898/9466/files/Artboard5_18030538-6943-4a3c-b44b-13493f7c9461.webp?v=1789475098</t>
        </is>
      </c>
      <c r="F287" t="inlineStr">
        <is>
          <t>yes</t>
        </is>
      </c>
      <c r="G287" t="inlineStr">
        <is>
          <t>https://www.shopmodest.pk/products/girls-3-piece-black-crinkle-embroidered-outfit</t>
        </is>
      </c>
    </row>
    <row r="288">
      <c r="A288" t="inlineStr">
        <is>
          <t>CI4e12f05856bc</t>
        </is>
      </c>
      <c r="B288" t="inlineStr">
        <is>
          <t>CP26e0a5857699</t>
        </is>
      </c>
      <c r="C288" t="n">
        <v>2</v>
      </c>
      <c r="D288" t="inlineStr">
        <is>
          <t>https://cdn.shopify.com/s/files/1/0491/9898/9466/files/Artboard10_bd1f42fe-0088-4b15-a595-fdd5bc2e91d6.webp?v=1789475098</t>
        </is>
      </c>
      <c r="F288" t="inlineStr">
        <is>
          <t>no</t>
        </is>
      </c>
      <c r="G288" t="inlineStr">
        <is>
          <t>https://www.shopmodest.pk/products/girls-3-piece-black-crinkle-embroidered-outfit</t>
        </is>
      </c>
    </row>
    <row r="289">
      <c r="A289" t="inlineStr">
        <is>
          <t>CI117aa54694aa</t>
        </is>
      </c>
      <c r="B289" t="inlineStr">
        <is>
          <t>CP26e0a5857699</t>
        </is>
      </c>
      <c r="C289" t="n">
        <v>3</v>
      </c>
      <c r="D289" t="inlineStr">
        <is>
          <t>https://cdn.shopify.com/s/files/1/0491/9898/9466/files/Artboard7_54485157-9aab-4959-811d-ba4006a8fb3c.webp?v=1789475098</t>
        </is>
      </c>
      <c r="F289" t="inlineStr">
        <is>
          <t>no</t>
        </is>
      </c>
      <c r="G289" t="inlineStr">
        <is>
          <t>https://www.shopmodest.pk/products/girls-3-piece-black-crinkle-embroidered-outfit</t>
        </is>
      </c>
    </row>
    <row r="290">
      <c r="A290" t="inlineStr">
        <is>
          <t>CIcf5ca92855ba</t>
        </is>
      </c>
      <c r="B290" t="inlineStr">
        <is>
          <t>CP26e0a5857699</t>
        </is>
      </c>
      <c r="C290" t="n">
        <v>4</v>
      </c>
      <c r="D290" t="inlineStr">
        <is>
          <t>https://cdn.shopify.com/s/files/1/0491/9898/9466/files/Artboard1_152aa57c-3eea-44d5-b25f-554fd1549a98.webp?v=1789475098</t>
        </is>
      </c>
      <c r="F290" t="inlineStr">
        <is>
          <t>no</t>
        </is>
      </c>
      <c r="G290" t="inlineStr">
        <is>
          <t>https://www.shopmodest.pk/products/girls-3-piece-black-crinkle-embroidered-outfit</t>
        </is>
      </c>
    </row>
    <row r="291">
      <c r="A291" t="inlineStr">
        <is>
          <t>CI505663455f1c</t>
        </is>
      </c>
      <c r="B291" t="inlineStr">
        <is>
          <t>CP26e0a5857699</t>
        </is>
      </c>
      <c r="C291" t="n">
        <v>5</v>
      </c>
      <c r="D291" t="inlineStr">
        <is>
          <t>https://cdn.shopify.com/s/files/1/0491/9898/9466/files/Artboard4_19eaf1d8-232a-450a-8bb2-5384073c14ec.webp?v=1789475098</t>
        </is>
      </c>
      <c r="F291" t="inlineStr">
        <is>
          <t>no</t>
        </is>
      </c>
      <c r="G291" t="inlineStr">
        <is>
          <t>https://www.shopmodest.pk/products/girls-3-piece-black-crinkle-embroidered-outfit</t>
        </is>
      </c>
    </row>
    <row r="292">
      <c r="A292" t="inlineStr">
        <is>
          <t>CI3a699bed84f8</t>
        </is>
      </c>
      <c r="B292" t="inlineStr">
        <is>
          <t>CP26e0a5857699</t>
        </is>
      </c>
      <c r="C292" t="n">
        <v>6</v>
      </c>
      <c r="D292" t="inlineStr">
        <is>
          <t>https://cdn.shopify.com/s/files/1/0491/9898/9466/files/Artboard2_4c7d1728-31e3-4c9d-ac75-112bcc691fb1.webp?v=1789475098</t>
        </is>
      </c>
      <c r="F292" t="inlineStr">
        <is>
          <t>no</t>
        </is>
      </c>
      <c r="G292" t="inlineStr">
        <is>
          <t>https://www.shopmodest.pk/products/girls-3-piece-black-crinkle-embroidered-outfit</t>
        </is>
      </c>
    </row>
    <row r="293">
      <c r="A293" t="inlineStr">
        <is>
          <t>CIa9a23719750e</t>
        </is>
      </c>
      <c r="B293" t="inlineStr">
        <is>
          <t>CP26e0a5857699</t>
        </is>
      </c>
      <c r="C293" t="n">
        <v>7</v>
      </c>
      <c r="D293" t="inlineStr">
        <is>
          <t>https://cdn.shopify.com/s/files/1/0491/9898/9466/files/Artboard3_8e1bd691-5fe6-4b7f-ab55-d85447337f54.webp?v=1789475098</t>
        </is>
      </c>
      <c r="F293" t="inlineStr">
        <is>
          <t>no</t>
        </is>
      </c>
      <c r="G293" t="inlineStr">
        <is>
          <t>https://www.shopmodest.pk/products/girls-3-piece-black-crinkle-embroidered-outfit</t>
        </is>
      </c>
    </row>
    <row r="294">
      <c r="A294" t="inlineStr">
        <is>
          <t>CI5b050d5058a7</t>
        </is>
      </c>
      <c r="B294" t="inlineStr">
        <is>
          <t>CP26e0a5857699</t>
        </is>
      </c>
      <c r="C294" t="n">
        <v>8</v>
      </c>
      <c r="D294" t="inlineStr">
        <is>
          <t>https://cdn.shopify.com/s/files/1/0491/9898/9466/files/Artboard6_56964e37-4354-4db7-87af-852258aa5357.webp?v=1789475098</t>
        </is>
      </c>
      <c r="F294" t="inlineStr">
        <is>
          <t>no</t>
        </is>
      </c>
      <c r="G294" t="inlineStr">
        <is>
          <t>https://www.shopmodest.pk/products/girls-3-piece-black-crinkle-embroidered-outfit</t>
        </is>
      </c>
    </row>
    <row r="295">
      <c r="A295" t="inlineStr">
        <is>
          <t>CIb7fbb21061e2</t>
        </is>
      </c>
      <c r="B295" t="inlineStr">
        <is>
          <t>CP26e0a5857699</t>
        </is>
      </c>
      <c r="C295" t="n">
        <v>9</v>
      </c>
      <c r="D295" t="inlineStr">
        <is>
          <t>https://cdn.shopify.com/s/files/1/0491/9898/9466/files/Artboard8_57f11823-038f-4f9a-a207-6b0ba05e00af.webp?v=1789475098</t>
        </is>
      </c>
      <c r="F295" t="inlineStr">
        <is>
          <t>no</t>
        </is>
      </c>
      <c r="G295" t="inlineStr">
        <is>
          <t>https://www.shopmodest.pk/products/girls-3-piece-black-crinkle-embroidered-outfit</t>
        </is>
      </c>
    </row>
    <row r="296">
      <c r="A296" t="inlineStr">
        <is>
          <t>CI23c0c0a0db32</t>
        </is>
      </c>
      <c r="B296" t="inlineStr">
        <is>
          <t>CP26e0a5857699</t>
        </is>
      </c>
      <c r="C296" t="n">
        <v>10</v>
      </c>
      <c r="D296" t="inlineStr">
        <is>
          <t>https://cdn.shopify.com/s/files/1/0491/9898/9466/files/Artboard9_a35a28a5-ca79-4a56-a900-9c34e80dd906.webp?v=1789475098</t>
        </is>
      </c>
      <c r="F296" t="inlineStr">
        <is>
          <t>no</t>
        </is>
      </c>
      <c r="G296" t="inlineStr">
        <is>
          <t>https://www.shopmodest.pk/products/girls-3-piece-black-crinkle-embroidered-outfit</t>
        </is>
      </c>
    </row>
    <row r="297">
      <c r="A297" t="inlineStr">
        <is>
          <t>CIc995c1e811b2</t>
        </is>
      </c>
      <c r="B297" t="inlineStr">
        <is>
          <t>CP26e0a5857699</t>
        </is>
      </c>
      <c r="C297" t="n">
        <v>11</v>
      </c>
      <c r="D297" t="inlineStr">
        <is>
          <t>https://cdn.shopify.com/s/files/1/0491/9898/9466/files/Modest-Size-chart-final-touch-2.webp?v=1790765367</t>
        </is>
      </c>
      <c r="F297" t="inlineStr">
        <is>
          <t>no</t>
        </is>
      </c>
      <c r="G297" t="inlineStr">
        <is>
          <t>https://www.shopmodest.pk/products/girls-3-piece-black-crinkle-embroidered-outfit</t>
        </is>
      </c>
    </row>
    <row r="298">
      <c r="A298" t="inlineStr">
        <is>
          <t>CI3f5211d81621</t>
        </is>
      </c>
      <c r="B298" t="inlineStr">
        <is>
          <t>CPa77884971d52</t>
        </is>
      </c>
      <c r="C298" t="n">
        <v>1</v>
      </c>
      <c r="D298" t="inlineStr">
        <is>
          <t>https://cdn.shopify.com/s/files/1/0491/9898/9466/files/Artboard44_98f918b9-0c14-4e50-990f-007ad1da3f49.webp?v=1784958442</t>
        </is>
      </c>
      <c r="F298" t="inlineStr">
        <is>
          <t>yes</t>
        </is>
      </c>
      <c r="G298" t="inlineStr">
        <is>
          <t>https://www.shopmodest.pk/products/3-piece-textured-banarsi-peach-gharara</t>
        </is>
      </c>
    </row>
    <row r="299">
      <c r="A299" t="inlineStr">
        <is>
          <t>CI0c9d0fe5a076</t>
        </is>
      </c>
      <c r="B299" t="inlineStr">
        <is>
          <t>CPa77884971d52</t>
        </is>
      </c>
      <c r="C299" t="n">
        <v>2</v>
      </c>
      <c r="D299" t="inlineStr">
        <is>
          <t>https://cdn.shopify.com/s/files/1/0491/9898/9466/files/Artboard48_a2d45934-b763-4d13-96f0-26d8b7ac365e.webp?v=1784958442</t>
        </is>
      </c>
      <c r="F299" t="inlineStr">
        <is>
          <t>no</t>
        </is>
      </c>
      <c r="G299" t="inlineStr">
        <is>
          <t>https://www.shopmodest.pk/products/3-piece-textured-banarsi-peach-gharara</t>
        </is>
      </c>
    </row>
    <row r="300">
      <c r="A300" t="inlineStr">
        <is>
          <t>CId7e3971e04b4</t>
        </is>
      </c>
      <c r="B300" t="inlineStr">
        <is>
          <t>CPa77884971d52</t>
        </is>
      </c>
      <c r="C300" t="n">
        <v>3</v>
      </c>
      <c r="D300" t="inlineStr">
        <is>
          <t>https://cdn.shopify.com/s/files/1/0491/9898/9466/files/Artboard45_0c190386-561c-4ee9-8779-e17c28389ac7.webp?v=1784958442</t>
        </is>
      </c>
      <c r="F300" t="inlineStr">
        <is>
          <t>no</t>
        </is>
      </c>
      <c r="G300" t="inlineStr">
        <is>
          <t>https://www.shopmodest.pk/products/3-piece-textured-banarsi-peach-gharara</t>
        </is>
      </c>
    </row>
    <row r="301">
      <c r="A301" t="inlineStr">
        <is>
          <t>CIbea189581f84</t>
        </is>
      </c>
      <c r="B301" t="inlineStr">
        <is>
          <t>CPa77884971d52</t>
        </is>
      </c>
      <c r="C301" t="n">
        <v>4</v>
      </c>
      <c r="D301" t="inlineStr">
        <is>
          <t>https://cdn.shopify.com/s/files/1/0491/9898/9466/files/Artboard46_edc69dfd-967c-4251-8d03-a648dc7a81de.webp?v=1784958442</t>
        </is>
      </c>
      <c r="F301" t="inlineStr">
        <is>
          <t>no</t>
        </is>
      </c>
      <c r="G301" t="inlineStr">
        <is>
          <t>https://www.shopmodest.pk/products/3-piece-textured-banarsi-peach-gharara</t>
        </is>
      </c>
    </row>
    <row r="302">
      <c r="A302" t="inlineStr">
        <is>
          <t>CI918223467606</t>
        </is>
      </c>
      <c r="B302" t="inlineStr">
        <is>
          <t>CPa77884971d52</t>
        </is>
      </c>
      <c r="C302" t="n">
        <v>5</v>
      </c>
      <c r="D302" t="inlineStr">
        <is>
          <t>https://cdn.shopify.com/s/files/1/0491/9898/9466/files/Artboard41_fcf1c357-5a93-4ca6-8792-f7e9a57029ac.webp?v=1784958442</t>
        </is>
      </c>
      <c r="F302" t="inlineStr">
        <is>
          <t>no</t>
        </is>
      </c>
      <c r="G302" t="inlineStr">
        <is>
          <t>https://www.shopmodest.pk/products/3-piece-textured-banarsi-peach-gharara</t>
        </is>
      </c>
    </row>
    <row r="303">
      <c r="A303" t="inlineStr">
        <is>
          <t>CI6de579f7c99d</t>
        </is>
      </c>
      <c r="B303" t="inlineStr">
        <is>
          <t>CPa77884971d52</t>
        </is>
      </c>
      <c r="C303" t="n">
        <v>6</v>
      </c>
      <c r="D303" t="inlineStr">
        <is>
          <t>https://cdn.shopify.com/s/files/1/0491/9898/9466/files/Artboard47_f63c3bc6-df04-49ce-9465-8f98889a8257.webp?v=1784958442</t>
        </is>
      </c>
      <c r="F303" t="inlineStr">
        <is>
          <t>no</t>
        </is>
      </c>
      <c r="G303" t="inlineStr">
        <is>
          <t>https://www.shopmodest.pk/products/3-piece-textured-banarsi-peach-gharara</t>
        </is>
      </c>
    </row>
    <row r="304">
      <c r="A304" t="inlineStr">
        <is>
          <t>CI5d4ef733f5f8</t>
        </is>
      </c>
      <c r="B304" t="inlineStr">
        <is>
          <t>CPa77884971d52</t>
        </is>
      </c>
      <c r="C304" t="n">
        <v>7</v>
      </c>
      <c r="D304" t="inlineStr">
        <is>
          <t>https://cdn.shopify.com/s/files/1/0491/9898/9466/files/Artboard43_349b7163-c6eb-4592-9904-837ab678dac0.webp?v=1784958442</t>
        </is>
      </c>
      <c r="F304" t="inlineStr">
        <is>
          <t>no</t>
        </is>
      </c>
      <c r="G304" t="inlineStr">
        <is>
          <t>https://www.shopmodest.pk/products/3-piece-textured-banarsi-peach-gharara</t>
        </is>
      </c>
    </row>
    <row r="305">
      <c r="A305" t="inlineStr">
        <is>
          <t>CI16d36344fc39</t>
        </is>
      </c>
      <c r="B305" t="inlineStr">
        <is>
          <t>CPa77884971d52</t>
        </is>
      </c>
      <c r="C305" t="n">
        <v>8</v>
      </c>
      <c r="D305" t="inlineStr">
        <is>
          <t>https://cdn.shopify.com/s/files/1/0491/9898/9466/files/Artboard42_1598cad9-79fd-444c-b0ed-b85784f6d15f.webp?v=1784958442</t>
        </is>
      </c>
      <c r="F305" t="inlineStr">
        <is>
          <t>no</t>
        </is>
      </c>
      <c r="G305" t="inlineStr">
        <is>
          <t>https://www.shopmodest.pk/products/3-piece-textured-banarsi-peach-gharara</t>
        </is>
      </c>
    </row>
    <row r="306">
      <c r="A306" t="inlineStr">
        <is>
          <t>CI23861a2884ee</t>
        </is>
      </c>
      <c r="B306" t="inlineStr">
        <is>
          <t>CPa77884971d52</t>
        </is>
      </c>
      <c r="C306" t="n">
        <v>9</v>
      </c>
      <c r="D306" t="inlineStr">
        <is>
          <t>https://cdn.shopify.com/s/files/1/0491/9898/9466/files/Artboard_28_e402dd18-3790-4db8-ad98-0cb6dc5e4c53.webp?v=1789212946</t>
        </is>
      </c>
      <c r="F306" t="inlineStr">
        <is>
          <t>no</t>
        </is>
      </c>
      <c r="G306" t="inlineStr">
        <is>
          <t>https://www.shopmodest.pk/products/3-piece-textured-banarsi-peach-gharara</t>
        </is>
      </c>
    </row>
    <row r="307">
      <c r="A307" t="inlineStr">
        <is>
          <t>CI40563fe79234</t>
        </is>
      </c>
      <c r="B307" t="inlineStr">
        <is>
          <t>CPf941cb7941bc</t>
        </is>
      </c>
      <c r="C307" t="n">
        <v>1</v>
      </c>
      <c r="D307" t="inlineStr">
        <is>
          <t>https://cdn.shopify.com/s/files/1/0491/9898/9466/files/Artboard3_da0eea67-b0de-4c64-91ac-d5ae5e8a1c20.webp?v=1769858062</t>
        </is>
      </c>
      <c r="F307" t="inlineStr">
        <is>
          <t>yes</t>
        </is>
      </c>
      <c r="G307" t="inlineStr">
        <is>
          <t>https://www.shopmodest.pk/products/purple-rawsilk-printed-3-piece-frock</t>
        </is>
      </c>
    </row>
    <row r="308">
      <c r="A308" t="inlineStr">
        <is>
          <t>CI1d4412d5adb9</t>
        </is>
      </c>
      <c r="B308" t="inlineStr">
        <is>
          <t>CPf941cb7941bc</t>
        </is>
      </c>
      <c r="C308" t="n">
        <v>2</v>
      </c>
      <c r="D308" t="inlineStr">
        <is>
          <t>https://cdn.shopify.com/s/files/1/0491/9898/9466/files/Artboard1.webp?v=1769858051</t>
        </is>
      </c>
      <c r="F308" t="inlineStr">
        <is>
          <t>no</t>
        </is>
      </c>
      <c r="G308" t="inlineStr">
        <is>
          <t>https://www.shopmodest.pk/products/purple-rawsilk-printed-3-piece-frock</t>
        </is>
      </c>
    </row>
    <row r="309">
      <c r="A309" t="inlineStr">
        <is>
          <t>CI4f386a93ce4d</t>
        </is>
      </c>
      <c r="B309" t="inlineStr">
        <is>
          <t>CPf941cb7941bc</t>
        </is>
      </c>
      <c r="C309" t="n">
        <v>3</v>
      </c>
      <c r="D309" t="inlineStr">
        <is>
          <t>https://cdn.shopify.com/s/files/1/0491/9898/9466/files/Artboard2_e1d406bb-25a0-4d55-8e82-b6bcbfe76407.webp?v=1769858057</t>
        </is>
      </c>
      <c r="F309" t="inlineStr">
        <is>
          <t>no</t>
        </is>
      </c>
      <c r="G309" t="inlineStr">
        <is>
          <t>https://www.shopmodest.pk/products/purple-rawsilk-printed-3-piece-frock</t>
        </is>
      </c>
    </row>
    <row r="310">
      <c r="A310" t="inlineStr">
        <is>
          <t>CI4519a590fe17</t>
        </is>
      </c>
      <c r="B310" t="inlineStr">
        <is>
          <t>CPf941cb7941bc</t>
        </is>
      </c>
      <c r="C310" t="n">
        <v>4</v>
      </c>
      <c r="D310" t="inlineStr">
        <is>
          <t>https://cdn.shopify.com/s/files/1/0491/9898/9466/files/Artboard5.webp?v=1769858072</t>
        </is>
      </c>
      <c r="F310" t="inlineStr">
        <is>
          <t>no</t>
        </is>
      </c>
      <c r="G310" t="inlineStr">
        <is>
          <t>https://www.shopmodest.pk/products/purple-rawsilk-printed-3-piece-frock</t>
        </is>
      </c>
    </row>
    <row r="311">
      <c r="A311" t="inlineStr">
        <is>
          <t>CI5d9161fbe33b</t>
        </is>
      </c>
      <c r="B311" t="inlineStr">
        <is>
          <t>CPf941cb7941bc</t>
        </is>
      </c>
      <c r="C311" t="n">
        <v>5</v>
      </c>
      <c r="D311" t="inlineStr">
        <is>
          <t>https://cdn.shopify.com/s/files/1/0491/9898/9466/files/Artboard4_5b0294dc-5ba7-4fc7-96c1-42e76a4d0a55.webp?v=1769858067</t>
        </is>
      </c>
      <c r="F311" t="inlineStr">
        <is>
          <t>no</t>
        </is>
      </c>
      <c r="G311" t="inlineStr">
        <is>
          <t>https://www.shopmodest.pk/products/purple-rawsilk-printed-3-piece-frock</t>
        </is>
      </c>
    </row>
    <row r="312">
      <c r="A312" t="inlineStr">
        <is>
          <t>CIb0dedb97d67b</t>
        </is>
      </c>
      <c r="B312" t="inlineStr">
        <is>
          <t>CPf941cb7941bc</t>
        </is>
      </c>
      <c r="C312" t="n">
        <v>6</v>
      </c>
      <c r="D312" t="inlineStr">
        <is>
          <t>https://cdn.shopify.com/s/files/1/0491/9898/9466/files/Artboard6_453beb09-a7a6-48be-a08e-3d6f69eca0dc.webp?v=1769858077</t>
        </is>
      </c>
      <c r="F312" t="inlineStr">
        <is>
          <t>no</t>
        </is>
      </c>
      <c r="G312" t="inlineStr">
        <is>
          <t>https://www.shopmodest.pk/products/purple-rawsilk-printed-3-piece-frock</t>
        </is>
      </c>
    </row>
    <row r="313">
      <c r="A313" t="inlineStr">
        <is>
          <t>CI9c78d07c5b40</t>
        </is>
      </c>
      <c r="B313" t="inlineStr">
        <is>
          <t>CPf941cb7941bc</t>
        </is>
      </c>
      <c r="C313" t="n">
        <v>7</v>
      </c>
      <c r="D313" t="inlineStr">
        <is>
          <t>https://cdn.shopify.com/s/files/1/0491/9898/9466/files/s3_25.webp?v=1769860983</t>
        </is>
      </c>
      <c r="F313" t="inlineStr">
        <is>
          <t>no</t>
        </is>
      </c>
      <c r="G313" t="inlineStr">
        <is>
          <t>https://www.shopmodest.pk/products/purple-rawsilk-printed-3-piece-frock</t>
        </is>
      </c>
    </row>
    <row r="314">
      <c r="A314" t="inlineStr">
        <is>
          <t>CI2d838e865b8c</t>
        </is>
      </c>
      <c r="B314" t="inlineStr">
        <is>
          <t>CPf941cb7941bc</t>
        </is>
      </c>
      <c r="C314" t="n">
        <v>8</v>
      </c>
      <c r="D314" t="inlineStr">
        <is>
          <t>https://cdn.shopify.com/s/files/1/0491/9898/9466/files/s3_24.webp?v=1769860983</t>
        </is>
      </c>
      <c r="F314" t="inlineStr">
        <is>
          <t>no</t>
        </is>
      </c>
      <c r="G314" t="inlineStr">
        <is>
          <t>https://www.shopmodest.pk/products/purple-rawsilk-printed-3-piece-frock</t>
        </is>
      </c>
    </row>
    <row r="315">
      <c r="A315" t="inlineStr">
        <is>
          <t>CI9e9ab88d6eb9</t>
        </is>
      </c>
      <c r="B315" t="inlineStr">
        <is>
          <t>CPf941cb7941bc</t>
        </is>
      </c>
      <c r="C315" t="n">
        <v>9</v>
      </c>
      <c r="D315" t="inlineStr">
        <is>
          <t>https://cdn.shopify.com/s/files/1/0491/9898/9466/files/s3_26.webp?v=1769860983</t>
        </is>
      </c>
      <c r="F315" t="inlineStr">
        <is>
          <t>no</t>
        </is>
      </c>
      <c r="G315" t="inlineStr">
        <is>
          <t>https://www.shopmodest.pk/products/purple-rawsilk-printed-3-piece-frock</t>
        </is>
      </c>
    </row>
    <row r="316">
      <c r="A316" t="inlineStr">
        <is>
          <t>CI140c654f393d</t>
        </is>
      </c>
      <c r="B316" t="inlineStr">
        <is>
          <t>CPf941cb7941bc</t>
        </is>
      </c>
      <c r="C316" t="n">
        <v>10</v>
      </c>
      <c r="D316" t="inlineStr">
        <is>
          <t>https://cdn.shopify.com/s/files/1/0491/9898/9466/files/s3_27.webp?v=1769860983</t>
        </is>
      </c>
      <c r="F316" t="inlineStr">
        <is>
          <t>no</t>
        </is>
      </c>
      <c r="G316" t="inlineStr">
        <is>
          <t>https://www.shopmodest.pk/products/purple-rawsilk-printed-3-piece-frock</t>
        </is>
      </c>
    </row>
    <row r="317">
      <c r="A317" t="inlineStr">
        <is>
          <t>CIc41e27eb9327</t>
        </is>
      </c>
      <c r="B317" t="inlineStr">
        <is>
          <t>CPf941cb7941bc</t>
        </is>
      </c>
      <c r="C317" t="n">
        <v>11</v>
      </c>
      <c r="D317" t="inlineStr">
        <is>
          <t>https://cdn.shopify.com/s/files/1/0491/9898/9466/files/s3_28.webp?v=1769860983</t>
        </is>
      </c>
      <c r="F317" t="inlineStr">
        <is>
          <t>no</t>
        </is>
      </c>
      <c r="G317" t="inlineStr">
        <is>
          <t>https://www.shopmodest.pk/products/purple-rawsilk-printed-3-piece-frock</t>
        </is>
      </c>
    </row>
    <row r="318">
      <c r="A318" t="inlineStr">
        <is>
          <t>CI003cc5896623</t>
        </is>
      </c>
      <c r="B318" t="inlineStr">
        <is>
          <t>CPf941cb7941bc</t>
        </is>
      </c>
      <c r="C318" t="n">
        <v>12</v>
      </c>
      <c r="D318" t="inlineStr">
        <is>
          <t>https://cdn.shopify.com/s/files/1/0491/9898/9466/files/s3_29.webp?v=1769860983</t>
        </is>
      </c>
      <c r="F318" t="inlineStr">
        <is>
          <t>no</t>
        </is>
      </c>
      <c r="G318" t="inlineStr">
        <is>
          <t>https://www.shopmodest.pk/products/purple-rawsilk-printed-3-piece-frock</t>
        </is>
      </c>
    </row>
    <row r="319">
      <c r="A319" t="inlineStr">
        <is>
          <t>CI0ebca74d12b0</t>
        </is>
      </c>
      <c r="B319" t="inlineStr">
        <is>
          <t>CPf941cb7941bc</t>
        </is>
      </c>
      <c r="C319" t="n">
        <v>13</v>
      </c>
      <c r="D319" t="inlineStr">
        <is>
          <t>https://cdn.shopify.com/s/files/1/0491/9898/9466/files/Artboard7.webp?v=1769860983</t>
        </is>
      </c>
      <c r="F319" t="inlineStr">
        <is>
          <t>no</t>
        </is>
      </c>
      <c r="G319" t="inlineStr">
        <is>
          <t>https://www.shopmodest.pk/products/purple-rawsilk-printed-3-piece-frock</t>
        </is>
      </c>
    </row>
    <row r="320">
      <c r="A320" t="inlineStr">
        <is>
          <t>CIb977b459fea4</t>
        </is>
      </c>
      <c r="B320" t="inlineStr">
        <is>
          <t>CPf941cb7941bc</t>
        </is>
      </c>
      <c r="C320" t="n">
        <v>14</v>
      </c>
      <c r="D320" t="inlineStr">
        <is>
          <t>https://cdn.shopify.com/s/files/1/0491/9898/9466/files/Artboard_6_5b29198d-3a81-465e-8bab-9f1aaba0fc93.webp?v=1789208331</t>
        </is>
      </c>
      <c r="F320" t="inlineStr">
        <is>
          <t>no</t>
        </is>
      </c>
      <c r="G320" t="inlineStr">
        <is>
          <t>https://www.shopmodest.pk/products/purple-rawsilk-printed-3-piece-frock</t>
        </is>
      </c>
    </row>
    <row r="321">
      <c r="A321" t="inlineStr">
        <is>
          <t>CIfc3fe4695dd9</t>
        </is>
      </c>
      <c r="B321" t="inlineStr">
        <is>
          <t>CP7e1e2f3b7c00</t>
        </is>
      </c>
      <c r="C321" t="n">
        <v>1</v>
      </c>
      <c r="D321" t="inlineStr">
        <is>
          <t>https://cdn.shopify.com/s/files/1/0491/9898/9466/files/Artboard_45_8d3e5aca-4e0f-49ee-81e6-d71fc5728af6.webp?v=1790675035</t>
        </is>
      </c>
      <c r="F321" t="inlineStr">
        <is>
          <t>yes</t>
        </is>
      </c>
      <c r="G321" t="inlineStr">
        <is>
          <t>https://www.shopmodest.pk/products/3-piece-green-net-lehenga</t>
        </is>
      </c>
    </row>
    <row r="322">
      <c r="A322" t="inlineStr">
        <is>
          <t>CIeecb07940e4f</t>
        </is>
      </c>
      <c r="B322" t="inlineStr">
        <is>
          <t>CP7e1e2f3b7c00</t>
        </is>
      </c>
      <c r="C322" t="n">
        <v>2</v>
      </c>
      <c r="D322" t="inlineStr">
        <is>
          <t>https://cdn.shopify.com/s/files/1/0491/9898/9466/files/Artboard_46_cd721c7e-2700-4ace-8e41-017454000521.webp?v=1790675034</t>
        </is>
      </c>
      <c r="F322" t="inlineStr">
        <is>
          <t>no</t>
        </is>
      </c>
      <c r="G322" t="inlineStr">
        <is>
          <t>https://www.shopmodest.pk/products/3-piece-green-net-lehenga</t>
        </is>
      </c>
    </row>
    <row r="323">
      <c r="A323" t="inlineStr">
        <is>
          <t>CI9043992a5520</t>
        </is>
      </c>
      <c r="B323" t="inlineStr">
        <is>
          <t>CP7e1e2f3b7c00</t>
        </is>
      </c>
      <c r="C323" t="n">
        <v>3</v>
      </c>
      <c r="D323" t="inlineStr">
        <is>
          <t>https://cdn.shopify.com/s/files/1/0491/9898/9466/files/Artboard_47_dd683065-576f-42fd-aafa-469674f755d0.webp?v=1790675035</t>
        </is>
      </c>
      <c r="F323" t="inlineStr">
        <is>
          <t>no</t>
        </is>
      </c>
      <c r="G323" t="inlineStr">
        <is>
          <t>https://www.shopmodest.pk/products/3-piece-green-net-lehenga</t>
        </is>
      </c>
    </row>
    <row r="324">
      <c r="A324" t="inlineStr">
        <is>
          <t>CI9fc566045a46</t>
        </is>
      </c>
      <c r="B324" t="inlineStr">
        <is>
          <t>CP7e1e2f3b7c00</t>
        </is>
      </c>
      <c r="C324" t="n">
        <v>4</v>
      </c>
      <c r="D324" t="inlineStr">
        <is>
          <t>https://cdn.shopify.com/s/files/1/0491/9898/9466/files/Artboard_48_a64875d3-5e7e-42bf-a216-28515d370c40.webp?v=1790675035</t>
        </is>
      </c>
      <c r="F324" t="inlineStr">
        <is>
          <t>no</t>
        </is>
      </c>
      <c r="G324" t="inlineStr">
        <is>
          <t>https://www.shopmodest.pk/products/3-piece-green-net-lehenga</t>
        </is>
      </c>
    </row>
    <row r="325">
      <c r="A325" t="inlineStr">
        <is>
          <t>CIc5f9adf07979</t>
        </is>
      </c>
      <c r="B325" t="inlineStr">
        <is>
          <t>CP7e1e2f3b7c00</t>
        </is>
      </c>
      <c r="C325" t="n">
        <v>5</v>
      </c>
      <c r="D325" t="inlineStr">
        <is>
          <t>https://cdn.shopify.com/s/files/1/0491/9898/9466/files/Artboard_52_ce42853a-089c-451b-aef7-1d52588aecf1.webp?v=1790675035</t>
        </is>
      </c>
      <c r="F325" t="inlineStr">
        <is>
          <t>no</t>
        </is>
      </c>
      <c r="G325" t="inlineStr">
        <is>
          <t>https://www.shopmodest.pk/products/3-piece-green-net-lehenga</t>
        </is>
      </c>
    </row>
    <row r="326">
      <c r="A326" t="inlineStr">
        <is>
          <t>CIc7a921e17cb9</t>
        </is>
      </c>
      <c r="B326" t="inlineStr">
        <is>
          <t>CP7e1e2f3b7c00</t>
        </is>
      </c>
      <c r="C326" t="n">
        <v>6</v>
      </c>
      <c r="D326" t="inlineStr">
        <is>
          <t>https://cdn.shopify.com/s/files/1/0491/9898/9466/files/Artboard_50_075fc26a-e4ab-4fb5-8f03-6919a1d1f361.webp?v=1790675034</t>
        </is>
      </c>
      <c r="F326" t="inlineStr">
        <is>
          <t>no</t>
        </is>
      </c>
      <c r="G326" t="inlineStr">
        <is>
          <t>https://www.shopmodest.pk/products/3-piece-green-net-lehenga</t>
        </is>
      </c>
    </row>
    <row r="327">
      <c r="A327" t="inlineStr">
        <is>
          <t>CI6351a9b53138</t>
        </is>
      </c>
      <c r="B327" t="inlineStr">
        <is>
          <t>CP7e1e2f3b7c00</t>
        </is>
      </c>
      <c r="C327" t="n">
        <v>7</v>
      </c>
      <c r="D327" t="inlineStr">
        <is>
          <t>https://cdn.shopify.com/s/files/1/0491/9898/9466/files/Artboard_51_a2e704c6-5cb2-417b-9538-0de39d6d79d9.webp?v=1790675034</t>
        </is>
      </c>
      <c r="F327" t="inlineStr">
        <is>
          <t>no</t>
        </is>
      </c>
      <c r="G327" t="inlineStr">
        <is>
          <t>https://www.shopmodest.pk/products/3-piece-green-net-lehenga</t>
        </is>
      </c>
    </row>
    <row r="328">
      <c r="A328" t="inlineStr">
        <is>
          <t>CIc850c7bd4b6e</t>
        </is>
      </c>
      <c r="B328" t="inlineStr">
        <is>
          <t>CP7e1e2f3b7c00</t>
        </is>
      </c>
      <c r="C328" t="n">
        <v>8</v>
      </c>
      <c r="D328" t="inlineStr">
        <is>
          <t>https://cdn.shopify.com/s/files/1/0491/9898/9466/files/Artboard_53_9412f366-3cb8-4ab6-b62e-16928f22ebcb.webp?v=1790675035</t>
        </is>
      </c>
      <c r="F328" t="inlineStr">
        <is>
          <t>no</t>
        </is>
      </c>
      <c r="G328" t="inlineStr">
        <is>
          <t>https://www.shopmodest.pk/products/3-piece-green-net-lehenga</t>
        </is>
      </c>
    </row>
    <row r="329">
      <c r="A329" t="inlineStr">
        <is>
          <t>CI70559e6ffd1b</t>
        </is>
      </c>
      <c r="B329" t="inlineStr">
        <is>
          <t>CP7e1e2f3b7c00</t>
        </is>
      </c>
      <c r="C329" t="n">
        <v>9</v>
      </c>
      <c r="D329" t="inlineStr">
        <is>
          <t>https://cdn.shopify.com/s/files/1/0491/9898/9466/files/Artboard_49_12c7756c-b087-44dc-b2be-9068498b6d8e.webp?v=1790675035</t>
        </is>
      </c>
      <c r="F329" t="inlineStr">
        <is>
          <t>no</t>
        </is>
      </c>
      <c r="G329" t="inlineStr">
        <is>
          <t>https://www.shopmodest.pk/products/3-piece-green-net-lehenga</t>
        </is>
      </c>
    </row>
    <row r="330">
      <c r="A330" t="inlineStr">
        <is>
          <t>CI6451a7253339</t>
        </is>
      </c>
      <c r="B330" t="inlineStr">
        <is>
          <t>CP7e1e2f3b7c00</t>
        </is>
      </c>
      <c r="C330" t="n">
        <v>10</v>
      </c>
      <c r="D330" t="inlineStr">
        <is>
          <t>https://cdn.shopify.com/s/files/1/0491/9898/9466/files/Artboard_32_99d7d3dd-bed4-4f7c-8249-f03f1b9e7c9c.webp?v=1789213371</t>
        </is>
      </c>
      <c r="F330" t="inlineStr">
        <is>
          <t>no</t>
        </is>
      </c>
      <c r="G330" t="inlineStr">
        <is>
          <t>https://www.shopmodest.pk/products/3-piece-green-net-lehenga</t>
        </is>
      </c>
    </row>
    <row r="331">
      <c r="A331" t="inlineStr">
        <is>
          <t>CIcd683fd81926</t>
        </is>
      </c>
      <c r="B331" t="inlineStr">
        <is>
          <t>CP4d08610230a1</t>
        </is>
      </c>
      <c r="C331" t="n">
        <v>1</v>
      </c>
      <c r="D331" t="inlineStr">
        <is>
          <t>https://cdn.shopify.com/s/files/1/0491/9898/9466/files/1_20_b23db896-fe98-40f0-acf8-d83971aac9be.webp?v=1772261035</t>
        </is>
      </c>
      <c r="F331" t="inlineStr">
        <is>
          <t>yes</t>
        </is>
      </c>
      <c r="G331" t="inlineStr">
        <is>
          <t>https://www.shopmodest.pk/products/buy-3-piece-pink-cotton-lawn-embroidered-frock</t>
        </is>
      </c>
    </row>
    <row r="332">
      <c r="A332" t="inlineStr">
        <is>
          <t>CIf0a132fb6685</t>
        </is>
      </c>
      <c r="B332" t="inlineStr">
        <is>
          <t>CP4d08610230a1</t>
        </is>
      </c>
      <c r="C332" t="n">
        <v>2</v>
      </c>
      <c r="D332" t="inlineStr">
        <is>
          <t>https://cdn.shopify.com/s/files/1/0491/9898/9466/files/1_21_3d5da061-b1ea-4ae1-876e-c0044b1c9535.webp?v=1772261035</t>
        </is>
      </c>
      <c r="F332" t="inlineStr">
        <is>
          <t>no</t>
        </is>
      </c>
      <c r="G332" t="inlineStr">
        <is>
          <t>https://www.shopmodest.pk/products/buy-3-piece-pink-cotton-lawn-embroidered-frock</t>
        </is>
      </c>
    </row>
    <row r="333">
      <c r="A333" t="inlineStr">
        <is>
          <t>CIb3b262a548fc</t>
        </is>
      </c>
      <c r="B333" t="inlineStr">
        <is>
          <t>CP4d08610230a1</t>
        </is>
      </c>
      <c r="C333" t="n">
        <v>3</v>
      </c>
      <c r="D333" t="inlineStr">
        <is>
          <t>https://cdn.shopify.com/s/files/1/0491/9898/9466/files/1_22_8b280047-ea02-4da7-9420-31031f7a363c.webp?v=1772261035</t>
        </is>
      </c>
      <c r="F333" t="inlineStr">
        <is>
          <t>no</t>
        </is>
      </c>
      <c r="G333" t="inlineStr">
        <is>
          <t>https://www.shopmodest.pk/products/buy-3-piece-pink-cotton-lawn-embroidered-frock</t>
        </is>
      </c>
    </row>
    <row r="334">
      <c r="A334" t="inlineStr">
        <is>
          <t>CI06c95c7be3ff</t>
        </is>
      </c>
      <c r="B334" t="inlineStr">
        <is>
          <t>CP4d08610230a1</t>
        </is>
      </c>
      <c r="C334" t="n">
        <v>4</v>
      </c>
      <c r="D334" t="inlineStr">
        <is>
          <t>https://cdn.shopify.com/s/files/1/0491/9898/9466/files/1_23_55f8406f-a0ba-4c21-b15d-bee6e3f35767.webp?v=1772261035</t>
        </is>
      </c>
      <c r="F334" t="inlineStr">
        <is>
          <t>no</t>
        </is>
      </c>
      <c r="G334" t="inlineStr">
        <is>
          <t>https://www.shopmodest.pk/products/buy-3-piece-pink-cotton-lawn-embroidered-frock</t>
        </is>
      </c>
    </row>
    <row r="335">
      <c r="A335" t="inlineStr">
        <is>
          <t>CI70df4b611d1a</t>
        </is>
      </c>
      <c r="B335" t="inlineStr">
        <is>
          <t>CP4d08610230a1</t>
        </is>
      </c>
      <c r="C335" t="n">
        <v>5</v>
      </c>
      <c r="D335" t="inlineStr">
        <is>
          <t>https://cdn.shopify.com/s/files/1/0491/9898/9466/files/1_24_132ed9c5-6d88-4cc2-83b9-172c9c30bf9f.webp?v=1772261035</t>
        </is>
      </c>
      <c r="F335" t="inlineStr">
        <is>
          <t>no</t>
        </is>
      </c>
      <c r="G335" t="inlineStr">
        <is>
          <t>https://www.shopmodest.pk/products/buy-3-piece-pink-cotton-lawn-embroidered-frock</t>
        </is>
      </c>
    </row>
    <row r="336">
      <c r="A336" t="inlineStr">
        <is>
          <t>CI14b6b4a3e653</t>
        </is>
      </c>
      <c r="B336" t="inlineStr">
        <is>
          <t>CP4d08610230a1</t>
        </is>
      </c>
      <c r="C336" t="n">
        <v>6</v>
      </c>
      <c r="D336" t="inlineStr">
        <is>
          <t>https://cdn.shopify.com/s/files/1/0491/9898/9466/files/1_25_b36e2768-851a-4370-aabf-5c0be710fb49.webp?v=1772261035</t>
        </is>
      </c>
      <c r="F336" t="inlineStr">
        <is>
          <t>no</t>
        </is>
      </c>
      <c r="G336" t="inlineStr">
        <is>
          <t>https://www.shopmodest.pk/products/buy-3-piece-pink-cotton-lawn-embroidered-frock</t>
        </is>
      </c>
    </row>
    <row r="337">
      <c r="A337" t="inlineStr">
        <is>
          <t>CIb64689c7943c</t>
        </is>
      </c>
      <c r="B337" t="inlineStr">
        <is>
          <t>CP4d08610230a1</t>
        </is>
      </c>
      <c r="C337" t="n">
        <v>7</v>
      </c>
      <c r="D337" t="inlineStr">
        <is>
          <t>https://cdn.shopify.com/s/files/1/0491/9898/9466/files/Artboard_25_fd336146-0714-49d2-8dd3-e0104f9db93c.webp?v=1772261035</t>
        </is>
      </c>
      <c r="F337" t="inlineStr">
        <is>
          <t>no</t>
        </is>
      </c>
      <c r="G337" t="inlineStr">
        <is>
          <t>https://www.shopmodest.pk/products/buy-3-piece-pink-cotton-lawn-embroidered-frock</t>
        </is>
      </c>
    </row>
    <row r="338">
      <c r="A338" t="inlineStr">
        <is>
          <t>CI0fa6f0d01ecf</t>
        </is>
      </c>
      <c r="B338" t="inlineStr">
        <is>
          <t>CP4d08610230a1</t>
        </is>
      </c>
      <c r="C338" t="n">
        <v>8</v>
      </c>
      <c r="D338" t="inlineStr">
        <is>
          <t>https://cdn.shopify.com/s/files/1/0491/9898/9466/files/Artboard_26_c4b65787-e4f7-4f89-a1b0-eed609efe21c.webp?v=1772261035</t>
        </is>
      </c>
      <c r="F338" t="inlineStr">
        <is>
          <t>no</t>
        </is>
      </c>
      <c r="G338" t="inlineStr">
        <is>
          <t>https://www.shopmodest.pk/products/buy-3-piece-pink-cotton-lawn-embroidered-frock</t>
        </is>
      </c>
    </row>
    <row r="339">
      <c r="A339" t="inlineStr">
        <is>
          <t>CI286df9a471d1</t>
        </is>
      </c>
      <c r="B339" t="inlineStr">
        <is>
          <t>CP4d08610230a1</t>
        </is>
      </c>
      <c r="C339" t="n">
        <v>9</v>
      </c>
      <c r="D339" t="inlineStr">
        <is>
          <t>https://cdn.shopify.com/s/files/1/0491/9898/9466/files/1_26_67e6faf8-38a8-4820-9f63-2b32fae5e22f.webp?v=1772261035</t>
        </is>
      </c>
      <c r="F339" t="inlineStr">
        <is>
          <t>no</t>
        </is>
      </c>
      <c r="G339" t="inlineStr">
        <is>
          <t>https://www.shopmodest.pk/products/buy-3-piece-pink-cotton-lawn-embroidered-frock</t>
        </is>
      </c>
    </row>
    <row r="340">
      <c r="A340" t="inlineStr">
        <is>
          <t>CI7acc90ab0992</t>
        </is>
      </c>
      <c r="B340" t="inlineStr">
        <is>
          <t>CP4d08610230a1</t>
        </is>
      </c>
      <c r="C340" t="n">
        <v>10</v>
      </c>
      <c r="D340" t="inlineStr">
        <is>
          <t>https://cdn.shopify.com/s/files/1/0491/9898/9466/files/Artboard_28_5194c7da-1965-4c89-a518-246da5df09b4.webp?v=1772261035</t>
        </is>
      </c>
      <c r="F340" t="inlineStr">
        <is>
          <t>no</t>
        </is>
      </c>
      <c r="G340" t="inlineStr">
        <is>
          <t>https://www.shopmodest.pk/products/buy-3-piece-pink-cotton-lawn-embroidered-frock</t>
        </is>
      </c>
    </row>
    <row r="341">
      <c r="A341" t="inlineStr">
        <is>
          <t>CI6edd916bd539</t>
        </is>
      </c>
      <c r="B341" t="inlineStr">
        <is>
          <t>CP4d08610230a1</t>
        </is>
      </c>
      <c r="C341" t="n">
        <v>11</v>
      </c>
      <c r="D341" t="inlineStr">
        <is>
          <t>https://cdn.shopify.com/s/files/1/0491/9898/9466/files/Artboard_21_55a3ab52-ee03-483c-a7d3-ca91d7bda284.webp?v=1772261035</t>
        </is>
      </c>
      <c r="F341" t="inlineStr">
        <is>
          <t>no</t>
        </is>
      </c>
      <c r="G341" t="inlineStr">
        <is>
          <t>https://www.shopmodest.pk/products/buy-3-piece-pink-cotton-lawn-embroidered-frock</t>
        </is>
      </c>
    </row>
    <row r="342">
      <c r="A342" t="inlineStr">
        <is>
          <t>CI8d341a2a4e61</t>
        </is>
      </c>
      <c r="B342" t="inlineStr">
        <is>
          <t>CP4d08610230a1</t>
        </is>
      </c>
      <c r="C342" t="n">
        <v>12</v>
      </c>
      <c r="D342" t="inlineStr">
        <is>
          <t>https://cdn.shopify.com/s/files/1/0491/9898/9466/files/Artboard_7_6d5f6db9-f746-4444-a23e-07f8e06f62a0.webp?v=1789208414</t>
        </is>
      </c>
      <c r="F342" t="inlineStr">
        <is>
          <t>no</t>
        </is>
      </c>
      <c r="G342" t="inlineStr">
        <is>
          <t>https://www.shopmodest.pk/products/buy-3-piece-pink-cotton-lawn-embroidered-frock</t>
        </is>
      </c>
    </row>
    <row r="343">
      <c r="A343" t="inlineStr">
        <is>
          <t>CI1032c5d30bdd</t>
        </is>
      </c>
      <c r="B343" t="inlineStr">
        <is>
          <t>CP696db53c2007</t>
        </is>
      </c>
      <c r="C343" t="n">
        <v>1</v>
      </c>
      <c r="D343" t="inlineStr">
        <is>
          <t>https://cdn.shopify.com/s/files/1/0491/9898/9466/files/28_1.jpg?v=1764762295</t>
        </is>
      </c>
      <c r="F343" t="inlineStr">
        <is>
          <t>yes</t>
        </is>
      </c>
      <c r="G343" t="inlineStr">
        <is>
          <t>https://www.shopmodest.pk/products/3-piece-embroidered-khaddar-suit</t>
        </is>
      </c>
    </row>
    <row r="344">
      <c r="A344" t="inlineStr">
        <is>
          <t>CI7062ea0f78b5</t>
        </is>
      </c>
      <c r="B344" t="inlineStr">
        <is>
          <t>CP696db53c2007</t>
        </is>
      </c>
      <c r="C344" t="n">
        <v>2</v>
      </c>
      <c r="D344" t="inlineStr">
        <is>
          <t>https://cdn.shopify.com/s/files/1/0491/9898/9466/files/28_2.jpg?v=1764762295</t>
        </is>
      </c>
      <c r="F344" t="inlineStr">
        <is>
          <t>no</t>
        </is>
      </c>
      <c r="G344" t="inlineStr">
        <is>
          <t>https://www.shopmodest.pk/products/3-piece-embroidered-khaddar-suit</t>
        </is>
      </c>
    </row>
    <row r="345">
      <c r="A345" t="inlineStr">
        <is>
          <t>CI071f615a07d5</t>
        </is>
      </c>
      <c r="B345" t="inlineStr">
        <is>
          <t>CP696db53c2007</t>
        </is>
      </c>
      <c r="C345" t="n">
        <v>3</v>
      </c>
      <c r="D345" t="inlineStr">
        <is>
          <t>https://cdn.shopify.com/s/files/1/0491/9898/9466/files/28_3.jpg?v=1764762295</t>
        </is>
      </c>
      <c r="F345" t="inlineStr">
        <is>
          <t>no</t>
        </is>
      </c>
      <c r="G345" t="inlineStr">
        <is>
          <t>https://www.shopmodest.pk/products/3-piece-embroidered-khaddar-suit</t>
        </is>
      </c>
    </row>
    <row r="346">
      <c r="A346" t="inlineStr">
        <is>
          <t>CI57c3b39e149a</t>
        </is>
      </c>
      <c r="B346" t="inlineStr">
        <is>
          <t>CP696db53c2007</t>
        </is>
      </c>
      <c r="C346" t="n">
        <v>4</v>
      </c>
      <c r="D346" t="inlineStr">
        <is>
          <t>https://cdn.shopify.com/s/files/1/0491/9898/9466/files/28_4.jpg?v=1764762295</t>
        </is>
      </c>
      <c r="F346" t="inlineStr">
        <is>
          <t>no</t>
        </is>
      </c>
      <c r="G346" t="inlineStr">
        <is>
          <t>https://www.shopmodest.pk/products/3-piece-embroidered-khaddar-suit</t>
        </is>
      </c>
    </row>
    <row r="347">
      <c r="A347" t="inlineStr">
        <is>
          <t>CI9a899c6a29d4</t>
        </is>
      </c>
      <c r="B347" t="inlineStr">
        <is>
          <t>CP696db53c2007</t>
        </is>
      </c>
      <c r="C347" t="n">
        <v>5</v>
      </c>
      <c r="D347" t="inlineStr">
        <is>
          <t>https://cdn.shopify.com/s/files/1/0491/9898/9466/files/28_6.jpg?v=1764762295</t>
        </is>
      </c>
      <c r="F347" t="inlineStr">
        <is>
          <t>no</t>
        </is>
      </c>
      <c r="G347" t="inlineStr">
        <is>
          <t>https://www.shopmodest.pk/products/3-piece-embroidered-khaddar-suit</t>
        </is>
      </c>
    </row>
    <row r="348">
      <c r="A348" t="inlineStr">
        <is>
          <t>CIb8aa06dc0954</t>
        </is>
      </c>
      <c r="B348" t="inlineStr">
        <is>
          <t>CP696db53c2007</t>
        </is>
      </c>
      <c r="C348" t="n">
        <v>6</v>
      </c>
      <c r="D348" t="inlineStr">
        <is>
          <t>https://cdn.shopify.com/s/files/1/0491/9898/9466/files/Artboard_36_1771e3f0-305c-470a-bcbf-19454734885f.jpg?v=1764762295</t>
        </is>
      </c>
      <c r="F348" t="inlineStr">
        <is>
          <t>no</t>
        </is>
      </c>
      <c r="G348" t="inlineStr">
        <is>
          <t>https://www.shopmodest.pk/products/3-piece-embroidered-khaddar-suit</t>
        </is>
      </c>
    </row>
    <row r="349">
      <c r="A349" t="inlineStr">
        <is>
          <t>CIdc0b5d09590e</t>
        </is>
      </c>
      <c r="B349" t="inlineStr">
        <is>
          <t>CP696db53c2007</t>
        </is>
      </c>
      <c r="C349" t="n">
        <v>7</v>
      </c>
      <c r="D349" t="inlineStr">
        <is>
          <t>https://cdn.shopify.com/s/files/1/0491/9898/9466/files/Artboard_35_a43fb9c8-1422-497e-8eab-29bcc02a75c2.jpg?v=1764762295</t>
        </is>
      </c>
      <c r="F349" t="inlineStr">
        <is>
          <t>no</t>
        </is>
      </c>
      <c r="G349" t="inlineStr">
        <is>
          <t>https://www.shopmodest.pk/products/3-piece-embroidered-khaddar-suit</t>
        </is>
      </c>
    </row>
    <row r="350">
      <c r="A350" t="inlineStr">
        <is>
          <t>CI1abdbdea769c</t>
        </is>
      </c>
      <c r="B350" t="inlineStr">
        <is>
          <t>CP696db53c2007</t>
        </is>
      </c>
      <c r="C350" t="n">
        <v>8</v>
      </c>
      <c r="D350" t="inlineStr">
        <is>
          <t>https://cdn.shopify.com/s/files/1/0491/9898/9466/files/28_5.jpg?v=1764762295</t>
        </is>
      </c>
      <c r="F350" t="inlineStr">
        <is>
          <t>no</t>
        </is>
      </c>
      <c r="G350" t="inlineStr">
        <is>
          <t>https://www.shopmodest.pk/products/3-piece-embroidered-khaddar-suit</t>
        </is>
      </c>
    </row>
    <row r="351">
      <c r="A351" t="inlineStr">
        <is>
          <t>CI1864e0fe7b09</t>
        </is>
      </c>
      <c r="B351" t="inlineStr">
        <is>
          <t>CP696db53c2007</t>
        </is>
      </c>
      <c r="C351" t="n">
        <v>9</v>
      </c>
      <c r="D351" t="inlineStr">
        <is>
          <t>https://cdn.shopify.com/s/files/1/0491/9898/9466/files/Artboard_4_1580b8f4-9581-4622-893e-f4c70bca7b1a.webp?v=1789208120</t>
        </is>
      </c>
      <c r="F351" t="inlineStr">
        <is>
          <t>no</t>
        </is>
      </c>
      <c r="G351" t="inlineStr">
        <is>
          <t>https://www.shopmodest.pk/products/3-piece-embroidered-khaddar-suit</t>
        </is>
      </c>
    </row>
    <row r="352">
      <c r="A352" t="inlineStr">
        <is>
          <t>CI39a44bd7421e</t>
        </is>
      </c>
      <c r="B352" t="inlineStr">
        <is>
          <t>CP9b9b0c322753</t>
        </is>
      </c>
      <c r="C352" t="n">
        <v>1</v>
      </c>
      <c r="D352" t="inlineStr">
        <is>
          <t>https://cdn.shopify.com/s/files/1/0491/9898/9466/files/s1_14.webp?v=1769857209</t>
        </is>
      </c>
      <c r="F352" t="inlineStr">
        <is>
          <t>yes</t>
        </is>
      </c>
      <c r="G352" t="inlineStr">
        <is>
          <t>https://www.shopmodest.pk/products/pearl-cape-dress-black</t>
        </is>
      </c>
    </row>
    <row r="353">
      <c r="A353" t="inlineStr">
        <is>
          <t>CIa6f19c398e7b</t>
        </is>
      </c>
      <c r="B353" t="inlineStr">
        <is>
          <t>CP9b9b0c322753</t>
        </is>
      </c>
      <c r="C353" t="n">
        <v>2</v>
      </c>
      <c r="D353" t="inlineStr">
        <is>
          <t>https://cdn.shopify.com/s/files/1/0491/9898/9466/files/s1_15.webp?v=1769857236</t>
        </is>
      </c>
      <c r="F353" t="inlineStr">
        <is>
          <t>no</t>
        </is>
      </c>
      <c r="G353" t="inlineStr">
        <is>
          <t>https://www.shopmodest.pk/products/pearl-cape-dress-black</t>
        </is>
      </c>
    </row>
    <row r="354">
      <c r="A354" t="inlineStr">
        <is>
          <t>CI62ba153db325</t>
        </is>
      </c>
      <c r="B354" t="inlineStr">
        <is>
          <t>CP9b9b0c322753</t>
        </is>
      </c>
      <c r="C354" t="n">
        <v>3</v>
      </c>
      <c r="D354" t="inlineStr">
        <is>
          <t>https://cdn.shopify.com/s/files/1/0491/9898/9466/files/s1_19.webp?v=1769857184</t>
        </is>
      </c>
      <c r="F354" t="inlineStr">
        <is>
          <t>no</t>
        </is>
      </c>
      <c r="G354" t="inlineStr">
        <is>
          <t>https://www.shopmodest.pk/products/pearl-cape-dress-black</t>
        </is>
      </c>
    </row>
    <row r="355">
      <c r="A355" t="inlineStr">
        <is>
          <t>CIf68fb3e6e1e4</t>
        </is>
      </c>
      <c r="B355" t="inlineStr">
        <is>
          <t>CP9b9b0c322753</t>
        </is>
      </c>
      <c r="C355" t="n">
        <v>4</v>
      </c>
      <c r="D355" t="inlineStr">
        <is>
          <t>https://cdn.shopify.com/s/files/1/0491/9898/9466/files/s1_17.webp?v=1769857134</t>
        </is>
      </c>
      <c r="F355" t="inlineStr">
        <is>
          <t>no</t>
        </is>
      </c>
      <c r="G355" t="inlineStr">
        <is>
          <t>https://www.shopmodest.pk/products/pearl-cape-dress-black</t>
        </is>
      </c>
    </row>
    <row r="356">
      <c r="A356" t="inlineStr">
        <is>
          <t>CIc22f509126ae</t>
        </is>
      </c>
      <c r="B356" t="inlineStr">
        <is>
          <t>CP9b9b0c322753</t>
        </is>
      </c>
      <c r="C356" t="n">
        <v>5</v>
      </c>
      <c r="D356" t="inlineStr">
        <is>
          <t>https://cdn.shopify.com/s/files/1/0491/9898/9466/files/s1_18.webp?v=1769857218</t>
        </is>
      </c>
      <c r="F356" t="inlineStr">
        <is>
          <t>no</t>
        </is>
      </c>
      <c r="G356" t="inlineStr">
        <is>
          <t>https://www.shopmodest.pk/products/pearl-cape-dress-black</t>
        </is>
      </c>
    </row>
    <row r="357">
      <c r="A357" t="inlineStr">
        <is>
          <t>CI24ba85c17811</t>
        </is>
      </c>
      <c r="B357" t="inlineStr">
        <is>
          <t>CP9b9b0c322753</t>
        </is>
      </c>
      <c r="C357" t="n">
        <v>6</v>
      </c>
      <c r="D357" t="inlineStr">
        <is>
          <t>https://cdn.shopify.com/s/files/1/0491/9898/9466/files/s3_19.webp?v=1769857117</t>
        </is>
      </c>
      <c r="F357" t="inlineStr">
        <is>
          <t>no</t>
        </is>
      </c>
      <c r="G357" t="inlineStr">
        <is>
          <t>https://www.shopmodest.pk/products/pearl-cape-dress-black</t>
        </is>
      </c>
    </row>
    <row r="358">
      <c r="A358" t="inlineStr">
        <is>
          <t>CI7a711d851c29</t>
        </is>
      </c>
      <c r="B358" t="inlineStr">
        <is>
          <t>CP9b9b0c322753</t>
        </is>
      </c>
      <c r="C358" t="n">
        <v>7</v>
      </c>
      <c r="D358" t="inlineStr">
        <is>
          <t>https://cdn.shopify.com/s/files/1/0491/9898/9466/files/s3_20.webp?v=1769857198</t>
        </is>
      </c>
      <c r="F358" t="inlineStr">
        <is>
          <t>no</t>
        </is>
      </c>
      <c r="G358" t="inlineStr">
        <is>
          <t>https://www.shopmodest.pk/products/pearl-cape-dress-black</t>
        </is>
      </c>
    </row>
    <row r="359">
      <c r="A359" t="inlineStr">
        <is>
          <t>CI4b4c8fa8f3a9</t>
        </is>
      </c>
      <c r="B359" t="inlineStr">
        <is>
          <t>CP9b9b0c322753</t>
        </is>
      </c>
      <c r="C359" t="n">
        <v>8</v>
      </c>
      <c r="D359" t="inlineStr">
        <is>
          <t>https://cdn.shopify.com/s/files/1/0491/9898/9466/files/s1_16.webp?v=1769857227</t>
        </is>
      </c>
      <c r="F359" t="inlineStr">
        <is>
          <t>no</t>
        </is>
      </c>
      <c r="G359" t="inlineStr">
        <is>
          <t>https://www.shopmodest.pk/products/pearl-cape-dress-black</t>
        </is>
      </c>
    </row>
    <row r="360">
      <c r="A360" t="inlineStr">
        <is>
          <t>CI6e39204d7001</t>
        </is>
      </c>
      <c r="B360" t="inlineStr">
        <is>
          <t>CP9b9b0c322753</t>
        </is>
      </c>
      <c r="C360" t="n">
        <v>9</v>
      </c>
      <c r="D360" t="inlineStr">
        <is>
          <t>https://cdn.shopify.com/s/files/1/0491/9898/9466/files/Artboard_81.webp?v=1769679943</t>
        </is>
      </c>
      <c r="F360" t="inlineStr">
        <is>
          <t>no</t>
        </is>
      </c>
      <c r="G360" t="inlineStr">
        <is>
          <t>https://www.shopmodest.pk/products/pearl-cape-dress-black</t>
        </is>
      </c>
    </row>
    <row r="361">
      <c r="A361" t="inlineStr">
        <is>
          <t>CI579eac5c5aae</t>
        </is>
      </c>
      <c r="B361" t="inlineStr">
        <is>
          <t>CP9b9b0c322753</t>
        </is>
      </c>
      <c r="C361" t="n">
        <v>10</v>
      </c>
      <c r="D361" t="inlineStr">
        <is>
          <t>https://cdn.shopify.com/s/files/1/0491/9898/9466/files/Artboard_80.webp?v=1769679943</t>
        </is>
      </c>
      <c r="F361" t="inlineStr">
        <is>
          <t>no</t>
        </is>
      </c>
      <c r="G361" t="inlineStr">
        <is>
          <t>https://www.shopmodest.pk/products/pearl-cape-dress-black</t>
        </is>
      </c>
    </row>
    <row r="362">
      <c r="A362" t="inlineStr">
        <is>
          <t>CI27c26e45faf2</t>
        </is>
      </c>
      <c r="B362" t="inlineStr">
        <is>
          <t>CP9b9b0c322753</t>
        </is>
      </c>
      <c r="C362" t="n">
        <v>11</v>
      </c>
      <c r="D362" t="inlineStr">
        <is>
          <t>https://cdn.shopify.com/s/files/1/0491/9898/9466/files/Artboard_82.webp?v=1769679943</t>
        </is>
      </c>
      <c r="F362" t="inlineStr">
        <is>
          <t>no</t>
        </is>
      </c>
      <c r="G362" t="inlineStr">
        <is>
          <t>https://www.shopmodest.pk/products/pearl-cape-dress-black</t>
        </is>
      </c>
    </row>
    <row r="363">
      <c r="A363" t="inlineStr">
        <is>
          <t>CI2d3989d25052</t>
        </is>
      </c>
      <c r="B363" t="inlineStr">
        <is>
          <t>CP9b9b0c322753</t>
        </is>
      </c>
      <c r="C363" t="n">
        <v>12</v>
      </c>
      <c r="D363" t="inlineStr">
        <is>
          <t>https://cdn.shopify.com/s/files/1/0491/9898/9466/files/Artboard_8_21e176bc-c54f-4980-b568-bd74b6496cf3.webp?v=1769679943</t>
        </is>
      </c>
      <c r="F363" t="inlineStr">
        <is>
          <t>no</t>
        </is>
      </c>
      <c r="G363" t="inlineStr">
        <is>
          <t>https://www.shopmodest.pk/products/pearl-cape-dress-black</t>
        </is>
      </c>
    </row>
    <row r="364">
      <c r="A364" t="inlineStr">
        <is>
          <t>CI0b9a3b4a51b3</t>
        </is>
      </c>
      <c r="B364" t="inlineStr">
        <is>
          <t>CP9b9b0c322753</t>
        </is>
      </c>
      <c r="C364" t="n">
        <v>13</v>
      </c>
      <c r="D364" t="inlineStr">
        <is>
          <t>https://cdn.shopify.com/s/files/1/0491/9898/9466/files/Artboard_7_ab4a6010-b9bf-47e7-8e51-ca081406f914.webp?v=1769679943</t>
        </is>
      </c>
      <c r="F364" t="inlineStr">
        <is>
          <t>no</t>
        </is>
      </c>
      <c r="G364" t="inlineStr">
        <is>
          <t>https://www.shopmodest.pk/products/pearl-cape-dress-black</t>
        </is>
      </c>
    </row>
    <row r="365">
      <c r="A365" t="inlineStr">
        <is>
          <t>CI8c0376768c9f</t>
        </is>
      </c>
      <c r="B365" t="inlineStr">
        <is>
          <t>CP9b9b0c322753</t>
        </is>
      </c>
      <c r="C365" t="n">
        <v>14</v>
      </c>
      <c r="D365" t="inlineStr">
        <is>
          <t>https://cdn.shopify.com/s/files/1/0491/9898/9466/files/Artboard_6_59579d2e-cf56-435a-a796-a847f5bf4794.webp?v=1769679943</t>
        </is>
      </c>
      <c r="F365" t="inlineStr">
        <is>
          <t>no</t>
        </is>
      </c>
      <c r="G365" t="inlineStr">
        <is>
          <t>https://www.shopmodest.pk/products/pearl-cape-dress-black</t>
        </is>
      </c>
    </row>
    <row r="366">
      <c r="A366" t="inlineStr">
        <is>
          <t>CI2f221c5be73a</t>
        </is>
      </c>
      <c r="B366" t="inlineStr">
        <is>
          <t>CP9b9b0c322753</t>
        </is>
      </c>
      <c r="C366" t="n">
        <v>15</v>
      </c>
      <c r="D366" t="inlineStr">
        <is>
          <t>https://cdn.shopify.com/s/files/1/0491/9898/9466/files/Artboard_5_7b159d4a-1c35-4ae6-9752-cd9a272dfc5c.webp?v=1769679943</t>
        </is>
      </c>
      <c r="F366" t="inlineStr">
        <is>
          <t>no</t>
        </is>
      </c>
      <c r="G366" t="inlineStr">
        <is>
          <t>https://www.shopmodest.pk/products/pearl-cape-dress-black</t>
        </is>
      </c>
    </row>
    <row r="367">
      <c r="A367" t="inlineStr">
        <is>
          <t>CIcae48a797bb8</t>
        </is>
      </c>
      <c r="B367" t="inlineStr">
        <is>
          <t>CP9b9b0c322753</t>
        </is>
      </c>
      <c r="C367" t="n">
        <v>16</v>
      </c>
      <c r="D367" t="inlineStr">
        <is>
          <t>https://cdn.shopify.com/s/files/1/0491/9898/9466/files/3_2_d972168b-f677-4f0c-a19a-7a5a5a23e3b1.jpg?v=1769679943</t>
        </is>
      </c>
      <c r="F367" t="inlineStr">
        <is>
          <t>no</t>
        </is>
      </c>
      <c r="G367" t="inlineStr">
        <is>
          <t>https://www.shopmodest.pk/products/pearl-cape-dress-black</t>
        </is>
      </c>
    </row>
    <row r="368">
      <c r="A368" t="inlineStr">
        <is>
          <t>CI34fd1d500d40</t>
        </is>
      </c>
      <c r="B368" t="inlineStr">
        <is>
          <t>CP9b9b0c322753</t>
        </is>
      </c>
      <c r="C368" t="n">
        <v>17</v>
      </c>
      <c r="D368" t="inlineStr">
        <is>
          <t>https://cdn.shopify.com/s/files/1/0491/9898/9466/files/Artboard_4_cca04963-b663-4da6-bc86-3b55df1bc22a.webp?v=1769679943</t>
        </is>
      </c>
      <c r="F368" t="inlineStr">
        <is>
          <t>no</t>
        </is>
      </c>
      <c r="G368" t="inlineStr">
        <is>
          <t>https://www.shopmodest.pk/products/pearl-cape-dress-black</t>
        </is>
      </c>
    </row>
    <row r="369">
      <c r="A369" t="inlineStr">
        <is>
          <t>CI5147f6acdb79</t>
        </is>
      </c>
      <c r="B369" t="inlineStr">
        <is>
          <t>CP9b9b0c322753</t>
        </is>
      </c>
      <c r="C369" t="n">
        <v>18</v>
      </c>
      <c r="D369" t="inlineStr">
        <is>
          <t>https://cdn.shopify.com/s/files/1/0491/9898/9466/files/Artboard_3_21aa4203-de30-4dca-911a-3ef1762c5bc7.webp?v=1769679943</t>
        </is>
      </c>
      <c r="F369" t="inlineStr">
        <is>
          <t>no</t>
        </is>
      </c>
      <c r="G369" t="inlineStr">
        <is>
          <t>https://www.shopmodest.pk/products/pearl-cape-dress-black</t>
        </is>
      </c>
    </row>
    <row r="370">
      <c r="A370" t="inlineStr">
        <is>
          <t>CI9a8cc3674a75</t>
        </is>
      </c>
      <c r="B370" t="inlineStr">
        <is>
          <t>CP9b9b0c322753</t>
        </is>
      </c>
      <c r="C370" t="n">
        <v>19</v>
      </c>
      <c r="D370" t="inlineStr">
        <is>
          <t>https://cdn.shopify.com/s/files/1/0491/9898/9466/files/Artboard_2_b51fa687-34d8-49dd-b51c-2f728eeef9b0.webp?v=1769679943</t>
        </is>
      </c>
      <c r="F370" t="inlineStr">
        <is>
          <t>no</t>
        </is>
      </c>
      <c r="G370" t="inlineStr">
        <is>
          <t>https://www.shopmodest.pk/products/pearl-cape-dress-black</t>
        </is>
      </c>
    </row>
    <row r="371">
      <c r="A371" t="inlineStr">
        <is>
          <t>CIe396d56e8a38</t>
        </is>
      </c>
      <c r="B371" t="inlineStr">
        <is>
          <t>CP9b9b0c322753</t>
        </is>
      </c>
      <c r="C371" t="n">
        <v>20</v>
      </c>
      <c r="D371" t="inlineStr">
        <is>
          <t>https://cdn.shopify.com/s/files/1/0491/9898/9466/files/Artboard_1_5310c942-f252-4c42-aa03-b1164f392674.webp?v=1769679943</t>
        </is>
      </c>
      <c r="F371" t="inlineStr">
        <is>
          <t>no</t>
        </is>
      </c>
      <c r="G371" t="inlineStr">
        <is>
          <t>https://www.shopmodest.pk/products/pearl-cape-dress-black</t>
        </is>
      </c>
    </row>
    <row r="372">
      <c r="A372" t="inlineStr">
        <is>
          <t>CI79aba82e7136</t>
        </is>
      </c>
      <c r="B372" t="inlineStr">
        <is>
          <t>CP9b9b0c322753</t>
        </is>
      </c>
      <c r="C372" t="n">
        <v>21</v>
      </c>
      <c r="D372" t="inlineStr">
        <is>
          <t>https://cdn.shopify.com/s/files/1/0491/9898/9466/files/3_4_5dc1ff3d-fed3-494d-9ab5-2fc6a2c4dbdd.jpg?v=1769679943</t>
        </is>
      </c>
      <c r="F372" t="inlineStr">
        <is>
          <t>no</t>
        </is>
      </c>
      <c r="G372" t="inlineStr">
        <is>
          <t>https://www.shopmodest.pk/products/pearl-cape-dress-black</t>
        </is>
      </c>
    </row>
    <row r="373">
      <c r="A373" t="inlineStr">
        <is>
          <t>CIa3449350290a</t>
        </is>
      </c>
      <c r="B373" t="inlineStr">
        <is>
          <t>CP9b9b0c322753</t>
        </is>
      </c>
      <c r="C373" t="n">
        <v>22</v>
      </c>
      <c r="D373" t="inlineStr">
        <is>
          <t>https://cdn.shopify.com/s/files/1/0491/9898/9466/files/3_5_4b13e7f2-61d0-4184-9abb-bbaba7eff07d.jpg?v=1769679943</t>
        </is>
      </c>
      <c r="F373" t="inlineStr">
        <is>
          <t>no</t>
        </is>
      </c>
      <c r="G373" t="inlineStr">
        <is>
          <t>https://www.shopmodest.pk/products/pearl-cape-dress-black</t>
        </is>
      </c>
    </row>
    <row r="374">
      <c r="A374" t="inlineStr">
        <is>
          <t>CI29947a87ebe0</t>
        </is>
      </c>
      <c r="B374" t="inlineStr">
        <is>
          <t>CP9b9b0c322753</t>
        </is>
      </c>
      <c r="C374" t="n">
        <v>23</v>
      </c>
      <c r="D374" t="inlineStr">
        <is>
          <t>https://cdn.shopify.com/s/files/1/0491/9898/9466/files/3_3_a28e4f18-cb5e-4a22-981a-0f0f68606ebf.jpg?v=1769679943</t>
        </is>
      </c>
      <c r="F374" t="inlineStr">
        <is>
          <t>no</t>
        </is>
      </c>
      <c r="G374" t="inlineStr">
        <is>
          <t>https://www.shopmodest.pk/products/pearl-cape-dress-black</t>
        </is>
      </c>
    </row>
    <row r="375">
      <c r="A375" t="inlineStr">
        <is>
          <t>CI24109783f7cf</t>
        </is>
      </c>
      <c r="B375" t="inlineStr">
        <is>
          <t>CP9b9b0c322753</t>
        </is>
      </c>
      <c r="C375" t="n">
        <v>24</v>
      </c>
      <c r="D375" t="inlineStr">
        <is>
          <t>https://cdn.shopify.com/s/files/1/0491/9898/9466/files/3_12_b0baf04b-2127-4cff-b334-103ec658ec51.jpg?v=1769679943</t>
        </is>
      </c>
      <c r="F375" t="inlineStr">
        <is>
          <t>no</t>
        </is>
      </c>
      <c r="G375" t="inlineStr">
        <is>
          <t>https://www.shopmodest.pk/products/pearl-cape-dress-black</t>
        </is>
      </c>
    </row>
    <row r="376">
      <c r="A376" t="inlineStr">
        <is>
          <t>CI0618dd59bf93</t>
        </is>
      </c>
      <c r="B376" t="inlineStr">
        <is>
          <t>CP9b9b0c322753</t>
        </is>
      </c>
      <c r="C376" t="n">
        <v>25</v>
      </c>
      <c r="D376" t="inlineStr">
        <is>
          <t>https://cdn.shopify.com/s/files/1/0491/9898/9466/files/Kids_Size_Chart.jpg?v=1785299675</t>
        </is>
      </c>
      <c r="F376" t="inlineStr">
        <is>
          <t>no</t>
        </is>
      </c>
      <c r="G376" t="inlineStr">
        <is>
          <t>https://www.shopmodest.pk/products/pearl-cape-dress-black</t>
        </is>
      </c>
    </row>
    <row r="377">
      <c r="A377" t="inlineStr">
        <is>
          <t>CId047a2c8a3b1</t>
        </is>
      </c>
      <c r="B377" t="inlineStr">
        <is>
          <t>CPb25338552d3b</t>
        </is>
      </c>
      <c r="C377" t="n">
        <v>1</v>
      </c>
      <c r="D377" t="inlineStr">
        <is>
          <t>https://cdn.shopify.com/s/files/1/0491/9898/9466/files/Artboard_45_797c3fc8-aeef-4db5-925c-46dd221fb2dd.webp?v=1789555010</t>
        </is>
      </c>
      <c r="F377" t="inlineStr">
        <is>
          <t>yes</t>
        </is>
      </c>
      <c r="G377" t="inlineStr">
        <is>
          <t>https://www.shopmodest.pk/products/3-piece-white-chiffon-embroidered-sharara</t>
        </is>
      </c>
    </row>
    <row r="378">
      <c r="A378" t="inlineStr">
        <is>
          <t>CI2277fd00692c</t>
        </is>
      </c>
      <c r="B378" t="inlineStr">
        <is>
          <t>CPb25338552d3b</t>
        </is>
      </c>
      <c r="C378" t="n">
        <v>2</v>
      </c>
      <c r="D378" t="inlineStr">
        <is>
          <t>https://cdn.shopify.com/s/files/1/0491/9898/9466/files/Artboard_47_bc5c4852-f6fa-4146-88f7-3c5368ae4558.webp?v=1789555010</t>
        </is>
      </c>
      <c r="F378" t="inlineStr">
        <is>
          <t>no</t>
        </is>
      </c>
      <c r="G378" t="inlineStr">
        <is>
          <t>https://www.shopmodest.pk/products/3-piece-white-chiffon-embroidered-sharara</t>
        </is>
      </c>
    </row>
    <row r="379">
      <c r="A379" t="inlineStr">
        <is>
          <t>CI542525653731</t>
        </is>
      </c>
      <c r="B379" t="inlineStr">
        <is>
          <t>CPb25338552d3b</t>
        </is>
      </c>
      <c r="C379" t="n">
        <v>3</v>
      </c>
      <c r="D379" t="inlineStr">
        <is>
          <t>https://cdn.shopify.com/s/files/1/0491/9898/9466/files/Artboard_53_3db941b5-c631-4faa-8c52-5b76a19cbd4a.webp?v=1789555009</t>
        </is>
      </c>
      <c r="F379" t="inlineStr">
        <is>
          <t>no</t>
        </is>
      </c>
      <c r="G379" t="inlineStr">
        <is>
          <t>https://www.shopmodest.pk/products/3-piece-white-chiffon-embroidered-sharara</t>
        </is>
      </c>
    </row>
    <row r="380">
      <c r="A380" t="inlineStr">
        <is>
          <t>CI6f1e13881037</t>
        </is>
      </c>
      <c r="B380" t="inlineStr">
        <is>
          <t>CPb25338552d3b</t>
        </is>
      </c>
      <c r="C380" t="n">
        <v>4</v>
      </c>
      <c r="D380" t="inlineStr">
        <is>
          <t>https://cdn.shopify.com/s/files/1/0491/9898/9466/files/Artboard_51_bef286b5-64d2-430b-add8-881ef5fc0b59.webp?v=1789555010</t>
        </is>
      </c>
      <c r="F380" t="inlineStr">
        <is>
          <t>no</t>
        </is>
      </c>
      <c r="G380" t="inlineStr">
        <is>
          <t>https://www.shopmodest.pk/products/3-piece-white-chiffon-embroidered-sharara</t>
        </is>
      </c>
    </row>
    <row r="381">
      <c r="A381" t="inlineStr">
        <is>
          <t>CI773ba8f45c69</t>
        </is>
      </c>
      <c r="B381" t="inlineStr">
        <is>
          <t>CPb25338552d3b</t>
        </is>
      </c>
      <c r="C381" t="n">
        <v>5</v>
      </c>
      <c r="D381" t="inlineStr">
        <is>
          <t>https://cdn.shopify.com/s/files/1/0491/9898/9466/files/Artboard_52_d68a651a-564a-4fd8-acd1-cbc652c2bfa0.webp?v=1789555009</t>
        </is>
      </c>
      <c r="F381" t="inlineStr">
        <is>
          <t>no</t>
        </is>
      </c>
      <c r="G381" t="inlineStr">
        <is>
          <t>https://www.shopmodest.pk/products/3-piece-white-chiffon-embroidered-sharara</t>
        </is>
      </c>
    </row>
    <row r="382">
      <c r="A382" t="inlineStr">
        <is>
          <t>CI451cfaa59dea</t>
        </is>
      </c>
      <c r="B382" t="inlineStr">
        <is>
          <t>CPb25338552d3b</t>
        </is>
      </c>
      <c r="C382" t="n">
        <v>6</v>
      </c>
      <c r="D382" t="inlineStr">
        <is>
          <t>https://cdn.shopify.com/s/files/1/0491/9898/9466/files/Artboard_46_0ee6a13a-f38c-4e09-af2d-10835e597f02.webp?v=1789555010</t>
        </is>
      </c>
      <c r="F382" t="inlineStr">
        <is>
          <t>no</t>
        </is>
      </c>
      <c r="G382" t="inlineStr">
        <is>
          <t>https://www.shopmodest.pk/products/3-piece-white-chiffon-embroidered-sharara</t>
        </is>
      </c>
    </row>
    <row r="383">
      <c r="A383" t="inlineStr">
        <is>
          <t>CI76a4a30505ee</t>
        </is>
      </c>
      <c r="B383" t="inlineStr">
        <is>
          <t>CPb25338552d3b</t>
        </is>
      </c>
      <c r="C383" t="n">
        <v>7</v>
      </c>
      <c r="D383" t="inlineStr">
        <is>
          <t>https://cdn.shopify.com/s/files/1/0491/9898/9466/files/Artboard_48_9f7bc680-5ca1-40c3-b74a-0081319c37dc.webp?v=1789555010</t>
        </is>
      </c>
      <c r="F383" t="inlineStr">
        <is>
          <t>no</t>
        </is>
      </c>
      <c r="G383" t="inlineStr">
        <is>
          <t>https://www.shopmodest.pk/products/3-piece-white-chiffon-embroidered-sharara</t>
        </is>
      </c>
    </row>
    <row r="384">
      <c r="A384" t="inlineStr">
        <is>
          <t>CIadbcef8c1def</t>
        </is>
      </c>
      <c r="B384" t="inlineStr">
        <is>
          <t>CPb25338552d3b</t>
        </is>
      </c>
      <c r="C384" t="n">
        <v>8</v>
      </c>
      <c r="D384" t="inlineStr">
        <is>
          <t>https://cdn.shopify.com/s/files/1/0491/9898/9466/files/Artboard_49_29f30acf-aeb2-4df4-a48a-41c58dc39540.webp?v=1789555010</t>
        </is>
      </c>
      <c r="F384" t="inlineStr">
        <is>
          <t>no</t>
        </is>
      </c>
      <c r="G384" t="inlineStr">
        <is>
          <t>https://www.shopmodest.pk/products/3-piece-white-chiffon-embroidered-sharara</t>
        </is>
      </c>
    </row>
    <row r="385">
      <c r="A385" t="inlineStr">
        <is>
          <t>CIe5f4ea483f95</t>
        </is>
      </c>
      <c r="B385" t="inlineStr">
        <is>
          <t>CPb25338552d3b</t>
        </is>
      </c>
      <c r="C385" t="n">
        <v>9</v>
      </c>
      <c r="D385" t="inlineStr">
        <is>
          <t>https://cdn.shopify.com/s/files/1/0491/9898/9466/files/Artboard_50_7115dd61-65a4-4b37-bf45-14cd27379cc2.webp?v=1789555009</t>
        </is>
      </c>
      <c r="F385" t="inlineStr">
        <is>
          <t>no</t>
        </is>
      </c>
      <c r="G385" t="inlineStr">
        <is>
          <t>https://www.shopmodest.pk/products/3-piece-white-chiffon-embroidered-sharara</t>
        </is>
      </c>
    </row>
    <row r="386">
      <c r="A386" t="inlineStr">
        <is>
          <t>CI30515ec9e86f</t>
        </is>
      </c>
      <c r="B386" t="inlineStr">
        <is>
          <t>CPb25338552d3b</t>
        </is>
      </c>
      <c r="C386" t="n">
        <v>10</v>
      </c>
      <c r="D386" t="inlineStr">
        <is>
          <t>https://cdn.shopify.com/s/files/1/0491/9898/9466/files/Artboard_30_811b2d7f-c4e3-4300-802f-963c2aea2ef8.webp?v=1789213194</t>
        </is>
      </c>
      <c r="F386" t="inlineStr">
        <is>
          <t>no</t>
        </is>
      </c>
      <c r="G386" t="inlineStr">
        <is>
          <t>https://www.shopmodest.pk/products/3-piece-white-chiffon-embroidered-sharara</t>
        </is>
      </c>
    </row>
    <row r="387">
      <c r="A387" t="inlineStr">
        <is>
          <t>CIa5430131c140</t>
        </is>
      </c>
      <c r="B387" t="inlineStr">
        <is>
          <t>CPae2c64b00739</t>
        </is>
      </c>
      <c r="C387" t="n">
        <v>1</v>
      </c>
      <c r="D387" t="inlineStr">
        <is>
          <t>https://cdn.shopify.com/s/files/1/0491/9898/9466/files/Artboard9_a545d057-7e40-4e4e-9273-b38cb8d8e480.webp?v=1787818053</t>
        </is>
      </c>
      <c r="F387" t="inlineStr">
        <is>
          <t>yes</t>
        </is>
      </c>
      <c r="G387" t="inlineStr">
        <is>
          <t>https://www.shopmodest.pk/products/toddler-3-piece-maysuri-gharara-suit</t>
        </is>
      </c>
    </row>
    <row r="388">
      <c r="A388" t="inlineStr">
        <is>
          <t>CI2cae1c17900e</t>
        </is>
      </c>
      <c r="B388" t="inlineStr">
        <is>
          <t>CPae2c64b00739</t>
        </is>
      </c>
      <c r="C388" t="n">
        <v>2</v>
      </c>
      <c r="D388" t="inlineStr">
        <is>
          <t>https://cdn.shopify.com/s/files/1/0491/9898/9466/files/Artboard10_ee956d51-2302-4dc6-b5e8-05c7151faa2f.webp?v=1787818054</t>
        </is>
      </c>
      <c r="F388" t="inlineStr">
        <is>
          <t>no</t>
        </is>
      </c>
      <c r="G388" t="inlineStr">
        <is>
          <t>https://www.shopmodest.pk/products/toddler-3-piece-maysuri-gharara-suit</t>
        </is>
      </c>
    </row>
    <row r="389">
      <c r="A389" t="inlineStr">
        <is>
          <t>CIeeddf9bec123</t>
        </is>
      </c>
      <c r="B389" t="inlineStr">
        <is>
          <t>CPae2c64b00739</t>
        </is>
      </c>
      <c r="C389" t="n">
        <v>3</v>
      </c>
      <c r="D389" t="inlineStr">
        <is>
          <t>https://cdn.shopify.com/s/files/1/0491/9898/9466/files/Artboard12_99b2787c-64ad-47ef-a620-d8d2bd1b2d4a.webp?v=1787818053</t>
        </is>
      </c>
      <c r="F389" t="inlineStr">
        <is>
          <t>no</t>
        </is>
      </c>
      <c r="G389" t="inlineStr">
        <is>
          <t>https://www.shopmodest.pk/products/toddler-3-piece-maysuri-gharara-suit</t>
        </is>
      </c>
    </row>
    <row r="390">
      <c r="A390" t="inlineStr">
        <is>
          <t>CIdbb87a7927b3</t>
        </is>
      </c>
      <c r="B390" t="inlineStr">
        <is>
          <t>CPae2c64b00739</t>
        </is>
      </c>
      <c r="C390" t="n">
        <v>4</v>
      </c>
      <c r="D390" t="inlineStr">
        <is>
          <t>https://cdn.shopify.com/s/files/1/0491/9898/9466/files/Artboard14_732bffa1-120d-4ea1-a090-7b4ff34f0bd5.webp?v=1787818053</t>
        </is>
      </c>
      <c r="F390" t="inlineStr">
        <is>
          <t>no</t>
        </is>
      </c>
      <c r="G390" t="inlineStr">
        <is>
          <t>https://www.shopmodest.pk/products/toddler-3-piece-maysuri-gharara-suit</t>
        </is>
      </c>
    </row>
    <row r="391">
      <c r="A391" t="inlineStr">
        <is>
          <t>CI8293d8d9d505</t>
        </is>
      </c>
      <c r="B391" t="inlineStr">
        <is>
          <t>CPae2c64b00739</t>
        </is>
      </c>
      <c r="C391" t="n">
        <v>5</v>
      </c>
      <c r="D391" t="inlineStr">
        <is>
          <t>https://cdn.shopify.com/s/files/1/0491/9898/9466/files/Artboard11_027dbe74-60d6-4231-a4f5-d50e0c3f0bbe.webp?v=1787818053</t>
        </is>
      </c>
      <c r="F391" t="inlineStr">
        <is>
          <t>no</t>
        </is>
      </c>
      <c r="G391" t="inlineStr">
        <is>
          <t>https://www.shopmodest.pk/products/toddler-3-piece-maysuri-gharara-suit</t>
        </is>
      </c>
    </row>
    <row r="392">
      <c r="A392" t="inlineStr">
        <is>
          <t>CI9b178332baf7</t>
        </is>
      </c>
      <c r="B392" t="inlineStr">
        <is>
          <t>CPae2c64b00739</t>
        </is>
      </c>
      <c r="C392" t="n">
        <v>6</v>
      </c>
      <c r="D392" t="inlineStr">
        <is>
          <t>https://cdn.shopify.com/s/files/1/0491/9898/9466/files/Artboard13_3eeae839-f3bd-4c27-939a-037dc05fb893.webp?v=1787818053</t>
        </is>
      </c>
      <c r="F392" t="inlineStr">
        <is>
          <t>no</t>
        </is>
      </c>
      <c r="G392" t="inlineStr">
        <is>
          <t>https://www.shopmodest.pk/products/toddler-3-piece-maysuri-gharara-suit</t>
        </is>
      </c>
    </row>
    <row r="393">
      <c r="A393" t="inlineStr">
        <is>
          <t>CI6725bfdb6dff</t>
        </is>
      </c>
      <c r="B393" t="inlineStr">
        <is>
          <t>CPae2c64b00739</t>
        </is>
      </c>
      <c r="C393" t="n">
        <v>7</v>
      </c>
      <c r="D393" t="inlineStr">
        <is>
          <t>https://cdn.shopify.com/s/files/1/0491/9898/9466/files/Artboard15_65c62fd8-9b54-4f04-be5a-c70788b1d0e9.webp?v=1787818054</t>
        </is>
      </c>
      <c r="F393" t="inlineStr">
        <is>
          <t>no</t>
        </is>
      </c>
      <c r="G393" t="inlineStr">
        <is>
          <t>https://www.shopmodest.pk/products/toddler-3-piece-maysuri-gharara-suit</t>
        </is>
      </c>
    </row>
    <row r="394">
      <c r="A394" t="inlineStr">
        <is>
          <t>CIf3f4adf969e2</t>
        </is>
      </c>
      <c r="B394" t="inlineStr">
        <is>
          <t>CPae2c64b00739</t>
        </is>
      </c>
      <c r="C394" t="n">
        <v>8</v>
      </c>
      <c r="D394" t="inlineStr">
        <is>
          <t>https://cdn.shopify.com/s/files/1/0491/9898/9466/files/Artboard_31_caa5fbe0-d0c3-4d76-baa5-aeb67dd2fe23.webp?v=1789213291</t>
        </is>
      </c>
      <c r="F394" t="inlineStr">
        <is>
          <t>no</t>
        </is>
      </c>
      <c r="G394" t="inlineStr">
        <is>
          <t>https://www.shopmodest.pk/products/toddler-3-piece-maysuri-gharara-suit</t>
        </is>
      </c>
    </row>
    <row r="395">
      <c r="A395" t="inlineStr">
        <is>
          <t>CI4ed08a0c3243</t>
        </is>
      </c>
      <c r="B395" t="inlineStr">
        <is>
          <t>CP549b20c92325</t>
        </is>
      </c>
      <c r="C395" t="n">
        <v>1</v>
      </c>
      <c r="D395" t="inlineStr">
        <is>
          <t>https://cdn.shopify.com/s/files/1/0491/9898/9466/files/Artboard12_70af4eff-dcdc-4808-8ceb-a1c7212ea00d.webp?v=1787372988</t>
        </is>
      </c>
      <c r="F395" t="inlineStr">
        <is>
          <t>yes</t>
        </is>
      </c>
      <c r="G395" t="inlineStr">
        <is>
          <t>https://www.shopmodest.pk/products/lavender-3-piece-embroidered-chiffon-suit</t>
        </is>
      </c>
    </row>
    <row r="396">
      <c r="A396" t="inlineStr">
        <is>
          <t>CI53907544fe62</t>
        </is>
      </c>
      <c r="B396" t="inlineStr">
        <is>
          <t>CP549b20c92325</t>
        </is>
      </c>
      <c r="C396" t="n">
        <v>2</v>
      </c>
      <c r="D396" t="inlineStr">
        <is>
          <t>https://cdn.shopify.com/s/files/1/0491/9898/9466/files/Artboard14_67a1906a-5fc2-46cf-9c47-3354e19084ae.webp?v=1787372988</t>
        </is>
      </c>
      <c r="F396" t="inlineStr">
        <is>
          <t>no</t>
        </is>
      </c>
      <c r="G396" t="inlineStr">
        <is>
          <t>https://www.shopmodest.pk/products/lavender-3-piece-embroidered-chiffon-suit</t>
        </is>
      </c>
    </row>
    <row r="397">
      <c r="A397" t="inlineStr">
        <is>
          <t>CI8e61400a1dcb</t>
        </is>
      </c>
      <c r="B397" t="inlineStr">
        <is>
          <t>CP549b20c92325</t>
        </is>
      </c>
      <c r="C397" t="n">
        <v>3</v>
      </c>
      <c r="D397" t="inlineStr">
        <is>
          <t>https://cdn.shopify.com/s/files/1/0491/9898/9466/files/Artboard18_c8bbecb5-41fd-48f9-a99d-7001ef4e0751.webp?v=1787372988</t>
        </is>
      </c>
      <c r="F397" t="inlineStr">
        <is>
          <t>no</t>
        </is>
      </c>
      <c r="G397" t="inlineStr">
        <is>
          <t>https://www.shopmodest.pk/products/lavender-3-piece-embroidered-chiffon-suit</t>
        </is>
      </c>
    </row>
    <row r="398">
      <c r="A398" t="inlineStr">
        <is>
          <t>CI871c8d55660d</t>
        </is>
      </c>
      <c r="B398" t="inlineStr">
        <is>
          <t>CP549b20c92325</t>
        </is>
      </c>
      <c r="C398" t="n">
        <v>4</v>
      </c>
      <c r="D398" t="inlineStr">
        <is>
          <t>https://cdn.shopify.com/s/files/1/0491/9898/9466/files/Artboard15_3f16e6d3-dfe6-44aa-ab12-6806b75fb5b7.webp?v=1787372988</t>
        </is>
      </c>
      <c r="F398" t="inlineStr">
        <is>
          <t>no</t>
        </is>
      </c>
      <c r="G398" t="inlineStr">
        <is>
          <t>https://www.shopmodest.pk/products/lavender-3-piece-embroidered-chiffon-suit</t>
        </is>
      </c>
    </row>
    <row r="399">
      <c r="A399" t="inlineStr">
        <is>
          <t>CI0d29d12fc140</t>
        </is>
      </c>
      <c r="B399" t="inlineStr">
        <is>
          <t>CP549b20c92325</t>
        </is>
      </c>
      <c r="C399" t="n">
        <v>5</v>
      </c>
      <c r="D399" t="inlineStr">
        <is>
          <t>https://cdn.shopify.com/s/files/1/0491/9898/9466/files/Artboard17_6a3f21f9-a854-4a8f-aa06-d459a2f5a655.webp?v=1787372988</t>
        </is>
      </c>
      <c r="F399" t="inlineStr">
        <is>
          <t>no</t>
        </is>
      </c>
      <c r="G399" t="inlineStr">
        <is>
          <t>https://www.shopmodest.pk/products/lavender-3-piece-embroidered-chiffon-suit</t>
        </is>
      </c>
    </row>
    <row r="400">
      <c r="A400" t="inlineStr">
        <is>
          <t>CI2d0d971db329</t>
        </is>
      </c>
      <c r="B400" t="inlineStr">
        <is>
          <t>CP549b20c92325</t>
        </is>
      </c>
      <c r="C400" t="n">
        <v>6</v>
      </c>
      <c r="D400" t="inlineStr">
        <is>
          <t>https://cdn.shopify.com/s/files/1/0491/9898/9466/files/Artboard21_bab59642-6ec9-49a4-aa4e-32b4252a25eb.webp?v=1787372988</t>
        </is>
      </c>
      <c r="F400" t="inlineStr">
        <is>
          <t>no</t>
        </is>
      </c>
      <c r="G400" t="inlineStr">
        <is>
          <t>https://www.shopmodest.pk/products/lavender-3-piece-embroidered-chiffon-suit</t>
        </is>
      </c>
    </row>
    <row r="401">
      <c r="A401" t="inlineStr">
        <is>
          <t>CIae44c621691c</t>
        </is>
      </c>
      <c r="B401" t="inlineStr">
        <is>
          <t>CP549b20c92325</t>
        </is>
      </c>
      <c r="C401" t="n">
        <v>7</v>
      </c>
      <c r="D401" t="inlineStr">
        <is>
          <t>https://cdn.shopify.com/s/files/1/0491/9898/9466/files/Artboard16_248b16bc-2672-4c3f-b225-a47eca1b2815.webp?v=1787372988</t>
        </is>
      </c>
      <c r="F401" t="inlineStr">
        <is>
          <t>no</t>
        </is>
      </c>
      <c r="G401" t="inlineStr">
        <is>
          <t>https://www.shopmodest.pk/products/lavender-3-piece-embroidered-chiffon-suit</t>
        </is>
      </c>
    </row>
    <row r="402">
      <c r="A402" t="inlineStr">
        <is>
          <t>CI18d70315b343</t>
        </is>
      </c>
      <c r="B402" t="inlineStr">
        <is>
          <t>CP549b20c92325</t>
        </is>
      </c>
      <c r="C402" t="n">
        <v>8</v>
      </c>
      <c r="D402" t="inlineStr">
        <is>
          <t>https://cdn.shopify.com/s/files/1/0491/9898/9466/files/Artboard20_60a62551-d720-4a35-8eb2-27be35c6648c.webp?v=1787372988</t>
        </is>
      </c>
      <c r="F402" t="inlineStr">
        <is>
          <t>no</t>
        </is>
      </c>
      <c r="G402" t="inlineStr">
        <is>
          <t>https://www.shopmodest.pk/products/lavender-3-piece-embroidered-chiffon-suit</t>
        </is>
      </c>
    </row>
    <row r="403">
      <c r="A403" t="inlineStr">
        <is>
          <t>CI96d65abeccb2</t>
        </is>
      </c>
      <c r="B403" t="inlineStr">
        <is>
          <t>CP549b20c92325</t>
        </is>
      </c>
      <c r="C403" t="n">
        <v>9</v>
      </c>
      <c r="D403" t="inlineStr">
        <is>
          <t>https://cdn.shopify.com/s/files/1/0491/9898/9466/files/Artboard19_80449f18-8bbf-4022-8a90-2c48fe935c00.webp?v=1787372988</t>
        </is>
      </c>
      <c r="F403" t="inlineStr">
        <is>
          <t>no</t>
        </is>
      </c>
      <c r="G403" t="inlineStr">
        <is>
          <t>https://www.shopmodest.pk/products/lavender-3-piece-embroidered-chiffon-suit</t>
        </is>
      </c>
    </row>
    <row r="404">
      <c r="A404" t="inlineStr">
        <is>
          <t>CIeb39f5748c9c</t>
        </is>
      </c>
      <c r="B404" t="inlineStr">
        <is>
          <t>CP549b20c92325</t>
        </is>
      </c>
      <c r="C404" t="n">
        <v>10</v>
      </c>
      <c r="D404" t="inlineStr">
        <is>
          <t>https://cdn.shopify.com/s/files/1/0491/9898/9466/files/asd1_2_0d7783bd-a504-4d7d-becc-7a49ab563802.webp?v=1787372988</t>
        </is>
      </c>
      <c r="F404" t="inlineStr">
        <is>
          <t>no</t>
        </is>
      </c>
      <c r="G404" t="inlineStr">
        <is>
          <t>https://www.shopmodest.pk/products/lavender-3-piece-embroidered-chiffon-suit</t>
        </is>
      </c>
    </row>
    <row r="405">
      <c r="A405" t="inlineStr">
        <is>
          <t>CId660c965b068</t>
        </is>
      </c>
      <c r="B405" t="inlineStr">
        <is>
          <t>CP549b20c92325</t>
        </is>
      </c>
      <c r="C405" t="n">
        <v>11</v>
      </c>
      <c r="D405" t="inlineStr">
        <is>
          <t>https://cdn.shopify.com/s/files/1/0491/9898/9466/files/asd1_3_7f9d58b8-6f27-4867-9664-f1e25a91b078.webp?v=1787372988</t>
        </is>
      </c>
      <c r="F405" t="inlineStr">
        <is>
          <t>no</t>
        </is>
      </c>
      <c r="G405" t="inlineStr">
        <is>
          <t>https://www.shopmodest.pk/products/lavender-3-piece-embroidered-chiffon-suit</t>
        </is>
      </c>
    </row>
    <row r="406">
      <c r="A406" t="inlineStr">
        <is>
          <t>CI757a2d578488</t>
        </is>
      </c>
      <c r="B406" t="inlineStr">
        <is>
          <t>CP549b20c92325</t>
        </is>
      </c>
      <c r="C406" t="n">
        <v>12</v>
      </c>
      <c r="D406" t="inlineStr">
        <is>
          <t>https://cdn.shopify.com/s/files/1/0491/9898/9466/files/asd1_1_d04c2bf0-35d4-4e8e-9418-e25472cd39a7.webp?v=1787372988</t>
        </is>
      </c>
      <c r="F406" t="inlineStr">
        <is>
          <t>no</t>
        </is>
      </c>
      <c r="G406" t="inlineStr">
        <is>
          <t>https://www.shopmodest.pk/products/lavender-3-piece-embroidered-chiffon-suit</t>
        </is>
      </c>
    </row>
    <row r="407">
      <c r="A407" t="inlineStr">
        <is>
          <t>CI122c13b38dcd</t>
        </is>
      </c>
      <c r="B407" t="inlineStr">
        <is>
          <t>CP549b20c92325</t>
        </is>
      </c>
      <c r="C407" t="n">
        <v>13</v>
      </c>
      <c r="D407" t="inlineStr">
        <is>
          <t>https://cdn.shopify.com/s/files/1/0491/9898/9466/files/Artboard_2_c8a9df96-7849-48d1-99c5-fd808f12d513.webp?v=1788521383</t>
        </is>
      </c>
      <c r="F407" t="inlineStr">
        <is>
          <t>no</t>
        </is>
      </c>
      <c r="G407" t="inlineStr">
        <is>
          <t>https://www.shopmodest.pk/products/lavender-3-piece-embroidered-chiffon-suit</t>
        </is>
      </c>
    </row>
    <row r="408">
      <c r="A408" t="inlineStr">
        <is>
          <t>CIc3d1f011997a</t>
        </is>
      </c>
      <c r="B408" t="inlineStr">
        <is>
          <t>CP549b20c92325</t>
        </is>
      </c>
      <c r="C408" t="n">
        <v>14</v>
      </c>
      <c r="D408" t="inlineStr">
        <is>
          <t>https://cdn.shopify.com/s/files/1/0491/9898/9466/files/Artboard_38_d95b3a8d-cd32-4d1e-b5e4-8414d9ea7785.webp?v=1788521383</t>
        </is>
      </c>
      <c r="F408" t="inlineStr">
        <is>
          <t>no</t>
        </is>
      </c>
      <c r="G408" t="inlineStr">
        <is>
          <t>https://www.shopmodest.pk/products/lavender-3-piece-embroidered-chiffon-suit</t>
        </is>
      </c>
    </row>
    <row r="409">
      <c r="A409" t="inlineStr">
        <is>
          <t>CIe187eb7709b5</t>
        </is>
      </c>
      <c r="B409" t="inlineStr">
        <is>
          <t>CP549b20c92325</t>
        </is>
      </c>
      <c r="C409" t="n">
        <v>15</v>
      </c>
      <c r="D409" t="inlineStr">
        <is>
          <t>https://cdn.shopify.com/s/files/1/0491/9898/9466/files/Artboard_26_de1aa44c-2588-422f-bdef-7002b9c8e33b.webp?v=1788521383</t>
        </is>
      </c>
      <c r="F409" t="inlineStr">
        <is>
          <t>no</t>
        </is>
      </c>
      <c r="G409" t="inlineStr">
        <is>
          <t>https://www.shopmodest.pk/products/lavender-3-piece-embroidered-chiffon-suit</t>
        </is>
      </c>
    </row>
    <row r="410">
      <c r="A410" t="inlineStr">
        <is>
          <t>CI70a6125bb39e</t>
        </is>
      </c>
      <c r="B410" t="inlineStr">
        <is>
          <t>CP549b20c92325</t>
        </is>
      </c>
      <c r="C410" t="n">
        <v>16</v>
      </c>
      <c r="D410" t="inlineStr">
        <is>
          <t>https://cdn.shopify.com/s/files/1/0491/9898/9466/files/Artboard_24_250a8a21-a7f0-4552-b8ba-57b20900fc68.webp?v=1788521383</t>
        </is>
      </c>
      <c r="F410" t="inlineStr">
        <is>
          <t>no</t>
        </is>
      </c>
      <c r="G410" t="inlineStr">
        <is>
          <t>https://www.shopmodest.pk/products/lavender-3-piece-embroidered-chiffon-suit</t>
        </is>
      </c>
    </row>
    <row r="411">
      <c r="A411" t="inlineStr">
        <is>
          <t>CI5070fbfcb50a</t>
        </is>
      </c>
      <c r="B411" t="inlineStr">
        <is>
          <t>CP549b20c92325</t>
        </is>
      </c>
      <c r="C411" t="n">
        <v>17</v>
      </c>
      <c r="D411" t="inlineStr">
        <is>
          <t>https://cdn.shopify.com/s/files/1/0491/9898/9466/files/Artboard_5_5170d087-50e2-4cf9-9f98-fc9ede72e27f.webp?v=1788521382</t>
        </is>
      </c>
      <c r="F411" t="inlineStr">
        <is>
          <t>no</t>
        </is>
      </c>
      <c r="G411" t="inlineStr">
        <is>
          <t>https://www.shopmodest.pk/products/lavender-3-piece-embroidered-chiffon-suit</t>
        </is>
      </c>
    </row>
    <row r="412">
      <c r="A412" t="inlineStr">
        <is>
          <t>CI84379a112faa</t>
        </is>
      </c>
      <c r="B412" t="inlineStr">
        <is>
          <t>CP549b20c92325</t>
        </is>
      </c>
      <c r="C412" t="n">
        <v>18</v>
      </c>
      <c r="D412" t="inlineStr">
        <is>
          <t>https://cdn.shopify.com/s/files/1/0491/9898/9466/files/Artboard_16_e4107155-25cf-4351-870f-9e70fce66b77.webp?v=1788521382</t>
        </is>
      </c>
      <c r="F412" t="inlineStr">
        <is>
          <t>no</t>
        </is>
      </c>
      <c r="G412" t="inlineStr">
        <is>
          <t>https://www.shopmodest.pk/products/lavender-3-piece-embroidered-chiffon-suit</t>
        </is>
      </c>
    </row>
    <row r="413">
      <c r="A413" t="inlineStr">
        <is>
          <t>CIdc3a14621fc8</t>
        </is>
      </c>
      <c r="B413" t="inlineStr">
        <is>
          <t>CP549b20c92325</t>
        </is>
      </c>
      <c r="C413" t="n">
        <v>19</v>
      </c>
      <c r="D413" t="inlineStr">
        <is>
          <t>https://cdn.shopify.com/s/files/1/0491/9898/9466/files/Artboard_31_be0a8ed2-61c5-4047-a99a-ae075e83271c.webp?v=1788521382</t>
        </is>
      </c>
      <c r="F413" t="inlineStr">
        <is>
          <t>no</t>
        </is>
      </c>
      <c r="G413" t="inlineStr">
        <is>
          <t>https://www.shopmodest.pk/products/lavender-3-piece-embroidered-chiffon-suit</t>
        </is>
      </c>
    </row>
    <row r="414">
      <c r="A414" t="inlineStr">
        <is>
          <t>CI4999b3716442</t>
        </is>
      </c>
      <c r="B414" t="inlineStr">
        <is>
          <t>CP549b20c92325</t>
        </is>
      </c>
      <c r="C414" t="n">
        <v>20</v>
      </c>
      <c r="D414" t="inlineStr">
        <is>
          <t>https://cdn.shopify.com/s/files/1/0491/9898/9466/files/Artboard_20_7ba7884e-b17d-4161-b550-5c2b8d2c143e.webp?v=1788521382</t>
        </is>
      </c>
      <c r="F414" t="inlineStr">
        <is>
          <t>no</t>
        </is>
      </c>
      <c r="G414" t="inlineStr">
        <is>
          <t>https://www.shopmodest.pk/products/lavender-3-piece-embroidered-chiffon-suit</t>
        </is>
      </c>
    </row>
    <row r="415">
      <c r="A415" t="inlineStr">
        <is>
          <t>CI67b8d638a69e</t>
        </is>
      </c>
      <c r="B415" t="inlineStr">
        <is>
          <t>CP549b20c92325</t>
        </is>
      </c>
      <c r="C415" t="n">
        <v>21</v>
      </c>
      <c r="D415" t="inlineStr">
        <is>
          <t>https://cdn.shopify.com/s/files/1/0491/9898/9466/files/Artboard_9_edb97e2e-ac70-4138-9201-952b45df8232.webp?v=1788521382</t>
        </is>
      </c>
      <c r="F415" t="inlineStr">
        <is>
          <t>no</t>
        </is>
      </c>
      <c r="G415" t="inlineStr">
        <is>
          <t>https://www.shopmodest.pk/products/lavender-3-piece-embroidered-chiffon-suit</t>
        </is>
      </c>
    </row>
    <row r="416">
      <c r="A416" t="inlineStr">
        <is>
          <t>CI2c09f5e69f3f</t>
        </is>
      </c>
      <c r="B416" t="inlineStr">
        <is>
          <t>CP549b20c92325</t>
        </is>
      </c>
      <c r="C416" t="n">
        <v>22</v>
      </c>
      <c r="D416" t="inlineStr">
        <is>
          <t>https://cdn.shopify.com/s/files/1/0491/9898/9466/files/Artboard_29_f9705f2d-b77f-4152-9a82-bcd514fb8bfe.webp?v=1789213108</t>
        </is>
      </c>
      <c r="F416" t="inlineStr">
        <is>
          <t>no</t>
        </is>
      </c>
      <c r="G416" t="inlineStr">
        <is>
          <t>https://www.shopmodest.pk/products/lavender-3-piece-embroidered-chiffon-suit</t>
        </is>
      </c>
    </row>
    <row r="417">
      <c r="A417" t="inlineStr">
        <is>
          <t>CIbcccf7b27c3a</t>
        </is>
      </c>
      <c r="B417" t="inlineStr">
        <is>
          <t>CPf46d2e1d9d6e</t>
        </is>
      </c>
      <c r="C417" t="n">
        <v>1</v>
      </c>
      <c r="D417" t="inlineStr">
        <is>
          <t>https://cdn.shopify.com/s/files/1/0491/9898/9466/files/Artboard32_cd4ffcc3-6807-40e5-8885-1c63e43e337e.webp?v=1787314721</t>
        </is>
      </c>
      <c r="F417" t="inlineStr">
        <is>
          <t>yes</t>
        </is>
      </c>
      <c r="G417" t="inlineStr">
        <is>
          <t>https://www.shopmodest.pk/products/women-3-piece-lavender-chiffon-gharara</t>
        </is>
      </c>
    </row>
    <row r="418">
      <c r="A418" t="inlineStr">
        <is>
          <t>CI15b3b060d294</t>
        </is>
      </c>
      <c r="B418" t="inlineStr">
        <is>
          <t>CPf46d2e1d9d6e</t>
        </is>
      </c>
      <c r="C418" t="n">
        <v>2</v>
      </c>
      <c r="D418" t="inlineStr">
        <is>
          <t>https://cdn.shopify.com/s/files/1/0491/9898/9466/files/Artboard35_fa5a976f-ecec-4d38-8e60-4abc3d711305.webp?v=1787314721</t>
        </is>
      </c>
      <c r="F418" t="inlineStr">
        <is>
          <t>no</t>
        </is>
      </c>
      <c r="G418" t="inlineStr">
        <is>
          <t>https://www.shopmodest.pk/products/women-3-piece-lavender-chiffon-gharara</t>
        </is>
      </c>
    </row>
    <row r="419">
      <c r="A419" t="inlineStr">
        <is>
          <t>CI54156471fb07</t>
        </is>
      </c>
      <c r="B419" t="inlineStr">
        <is>
          <t>CPf46d2e1d9d6e</t>
        </is>
      </c>
      <c r="C419" t="n">
        <v>3</v>
      </c>
      <c r="D419" t="inlineStr">
        <is>
          <t>https://cdn.shopify.com/s/files/1/0491/9898/9466/files/Artboard36_2433aff8-c8f4-4560-8727-1f16c6268fa7.webp?v=1787314721</t>
        </is>
      </c>
      <c r="F419" t="inlineStr">
        <is>
          <t>no</t>
        </is>
      </c>
      <c r="G419" t="inlineStr">
        <is>
          <t>https://www.shopmodest.pk/products/women-3-piece-lavender-chiffon-gharara</t>
        </is>
      </c>
    </row>
    <row r="420">
      <c r="A420" t="inlineStr">
        <is>
          <t>CIf0ca3adcfec5</t>
        </is>
      </c>
      <c r="B420" t="inlineStr">
        <is>
          <t>CPf46d2e1d9d6e</t>
        </is>
      </c>
      <c r="C420" t="n">
        <v>4</v>
      </c>
      <c r="D420" t="inlineStr">
        <is>
          <t>https://cdn.shopify.com/s/files/1/0491/9898/9466/files/Artboard33_b7b638cd-e799-47e3-a560-800557f494a0.webp?v=1787314721</t>
        </is>
      </c>
      <c r="F420" t="inlineStr">
        <is>
          <t>no</t>
        </is>
      </c>
      <c r="G420" t="inlineStr">
        <is>
          <t>https://www.shopmodest.pk/products/women-3-piece-lavender-chiffon-gharara</t>
        </is>
      </c>
    </row>
    <row r="421">
      <c r="A421" t="inlineStr">
        <is>
          <t>CI453c45d7bf60</t>
        </is>
      </c>
      <c r="B421" t="inlineStr">
        <is>
          <t>CPf46d2e1d9d6e</t>
        </is>
      </c>
      <c r="C421" t="n">
        <v>5</v>
      </c>
      <c r="D421" t="inlineStr">
        <is>
          <t>https://cdn.shopify.com/s/files/1/0491/9898/9466/files/Artboard34_40d3c9b6-0fda-4471-821f-5f58509bfe2a.webp?v=1787314721</t>
        </is>
      </c>
      <c r="F421" t="inlineStr">
        <is>
          <t>no</t>
        </is>
      </c>
      <c r="G421" t="inlineStr">
        <is>
          <t>https://www.shopmodest.pk/products/women-3-piece-lavender-chiffon-gharara</t>
        </is>
      </c>
    </row>
    <row r="422">
      <c r="A422" t="inlineStr">
        <is>
          <t>CI6e30374ce5d9</t>
        </is>
      </c>
      <c r="B422" t="inlineStr">
        <is>
          <t>CPf46d2e1d9d6e</t>
        </is>
      </c>
      <c r="C422" t="n">
        <v>6</v>
      </c>
      <c r="D422" t="inlineStr">
        <is>
          <t>https://cdn.shopify.com/s/files/1/0491/9898/9466/files/Artboard37_770e63f4-5335-47aa-972f-4232a0a4e31a.webp?v=1787314720</t>
        </is>
      </c>
      <c r="F422" t="inlineStr">
        <is>
          <t>no</t>
        </is>
      </c>
      <c r="G422" t="inlineStr">
        <is>
          <t>https://www.shopmodest.pk/products/women-3-piece-lavender-chiffon-gharara</t>
        </is>
      </c>
    </row>
    <row r="423">
      <c r="A423" t="inlineStr">
        <is>
          <t>CI555370f87ead</t>
        </is>
      </c>
      <c r="B423" t="inlineStr">
        <is>
          <t>CPf46d2e1d9d6e</t>
        </is>
      </c>
      <c r="C423" t="n">
        <v>7</v>
      </c>
      <c r="D423" t="inlineStr">
        <is>
          <t>https://cdn.shopify.com/s/files/1/0491/9898/9466/files/Artboard38_d8778139-0bc7-4e3e-9915-7f033adefe3c.webp?v=1787314721</t>
        </is>
      </c>
      <c r="F423" t="inlineStr">
        <is>
          <t>no</t>
        </is>
      </c>
      <c r="G423" t="inlineStr">
        <is>
          <t>https://www.shopmodest.pk/products/women-3-piece-lavender-chiffon-gharara</t>
        </is>
      </c>
    </row>
    <row r="424">
      <c r="A424" t="inlineStr">
        <is>
          <t>CI8eb2a25936f4</t>
        </is>
      </c>
      <c r="B424" t="inlineStr">
        <is>
          <t>CPf46d2e1d9d6e</t>
        </is>
      </c>
      <c r="C424" t="n">
        <v>8</v>
      </c>
      <c r="D424" t="inlineStr">
        <is>
          <t>https://cdn.shopify.com/s/files/1/0491/9898/9466/files/Artboard39_6c52b76d-dedc-41c0-b1aa-14a421f1caeb.webp?v=1787314721</t>
        </is>
      </c>
      <c r="F424" t="inlineStr">
        <is>
          <t>no</t>
        </is>
      </c>
      <c r="G424" t="inlineStr">
        <is>
          <t>https://www.shopmodest.pk/products/women-3-piece-lavender-chiffon-gharara</t>
        </is>
      </c>
    </row>
    <row r="425">
      <c r="A425" t="inlineStr">
        <is>
          <t>CI7f8835f90758</t>
        </is>
      </c>
      <c r="B425" t="inlineStr">
        <is>
          <t>CPf46d2e1d9d6e</t>
        </is>
      </c>
      <c r="C425" t="n">
        <v>9</v>
      </c>
      <c r="D425" t="inlineStr">
        <is>
          <t>https://cdn.shopify.com/s/files/1/0491/9898/9466/files/asd1_1.webp?v=1787314721</t>
        </is>
      </c>
      <c r="F425" t="inlineStr">
        <is>
          <t>no</t>
        </is>
      </c>
      <c r="G425" t="inlineStr">
        <is>
          <t>https://www.shopmodest.pk/products/women-3-piece-lavender-chiffon-gharara</t>
        </is>
      </c>
    </row>
    <row r="426">
      <c r="A426" t="inlineStr">
        <is>
          <t>CI3a0ce049238b</t>
        </is>
      </c>
      <c r="B426" t="inlineStr">
        <is>
          <t>CPf46d2e1d9d6e</t>
        </is>
      </c>
      <c r="C426" t="n">
        <v>10</v>
      </c>
      <c r="D426" t="inlineStr">
        <is>
          <t>https://cdn.shopify.com/s/files/1/0491/9898/9466/files/asd1_2.webp?v=1787314720</t>
        </is>
      </c>
      <c r="F426" t="inlineStr">
        <is>
          <t>no</t>
        </is>
      </c>
      <c r="G426" t="inlineStr">
        <is>
          <t>https://www.shopmodest.pk/products/women-3-piece-lavender-chiffon-gharara</t>
        </is>
      </c>
    </row>
    <row r="427">
      <c r="A427" t="inlineStr">
        <is>
          <t>CI25a66c345ccb</t>
        </is>
      </c>
      <c r="B427" t="inlineStr">
        <is>
          <t>CPf46d2e1d9d6e</t>
        </is>
      </c>
      <c r="C427" t="n">
        <v>11</v>
      </c>
      <c r="D427" t="inlineStr">
        <is>
          <t>https://cdn.shopify.com/s/files/1/0491/9898/9466/files/asd1_3.webp?v=1787314721</t>
        </is>
      </c>
      <c r="F427" t="inlineStr">
        <is>
          <t>no</t>
        </is>
      </c>
      <c r="G427" t="inlineStr">
        <is>
          <t>https://www.shopmodest.pk/products/women-3-piece-lavender-chiffon-gharara</t>
        </is>
      </c>
    </row>
    <row r="428">
      <c r="A428" t="inlineStr">
        <is>
          <t>CId73c6e0c169d</t>
        </is>
      </c>
      <c r="B428" t="inlineStr">
        <is>
          <t>CPf46d2e1d9d6e</t>
        </is>
      </c>
      <c r="C428" t="n">
        <v>12</v>
      </c>
      <c r="D428" t="inlineStr">
        <is>
          <t>https://cdn.shopify.com/s/files/1/0491/9898/9466/files/W295.webp?v=1792133599</t>
        </is>
      </c>
      <c r="F428" t="inlineStr">
        <is>
          <t>no</t>
        </is>
      </c>
      <c r="G428" t="inlineStr">
        <is>
          <t>https://www.shopmodest.pk/products/women-3-piece-lavender-chiffon-gharara</t>
        </is>
      </c>
    </row>
    <row r="429">
      <c r="A429" t="inlineStr">
        <is>
          <t>CI31db8f83e30f</t>
        </is>
      </c>
      <c r="B429" t="inlineStr">
        <is>
          <t>CP3db1d28de1d3</t>
        </is>
      </c>
      <c r="C429" t="n">
        <v>1</v>
      </c>
      <c r="D429" t="inlineStr">
        <is>
          <t>https://cdn.shopify.com/s/files/1/0491/9898/9466/files/courtyard_girl_marigolds.webp?v=1788852512</t>
        </is>
      </c>
      <c r="F429" t="inlineStr">
        <is>
          <t>yes</t>
        </is>
      </c>
      <c r="G429" t="inlineStr">
        <is>
          <t>https://www.shopmodest.pk/products/girls-3-piece-purple-cotton-festive-dress</t>
        </is>
      </c>
    </row>
    <row r="430">
      <c r="A430" t="inlineStr">
        <is>
          <t>CI858cdc6e88ad</t>
        </is>
      </c>
      <c r="B430" t="inlineStr">
        <is>
          <t>CP3db1d28de1d3</t>
        </is>
      </c>
      <c r="C430" t="n">
        <v>2</v>
      </c>
      <c r="D430" t="inlineStr">
        <is>
          <t>https://cdn.shopify.com/s/files/1/0491/9898/9466/files/Artboard27_54e063f8-0317-4731-a713-4c89b09ae265.webp?v=1787310968</t>
        </is>
      </c>
      <c r="F430" t="inlineStr">
        <is>
          <t>no</t>
        </is>
      </c>
      <c r="G430" t="inlineStr">
        <is>
          <t>https://www.shopmodest.pk/products/girls-3-piece-purple-cotton-festive-dress</t>
        </is>
      </c>
    </row>
    <row r="431">
      <c r="A431" t="inlineStr">
        <is>
          <t>CI9bba40cdabd6</t>
        </is>
      </c>
      <c r="B431" t="inlineStr">
        <is>
          <t>CP3db1d28de1d3</t>
        </is>
      </c>
      <c r="C431" t="n">
        <v>3</v>
      </c>
      <c r="D431" t="inlineStr">
        <is>
          <t>https://cdn.shopify.com/s/files/1/0491/9898/9466/files/Artboard22_8b91cc78-a3ed-4f0e-9048-2483ac1c2b46.webp?v=1787310969</t>
        </is>
      </c>
      <c r="F431" t="inlineStr">
        <is>
          <t>no</t>
        </is>
      </c>
      <c r="G431" t="inlineStr">
        <is>
          <t>https://www.shopmodest.pk/products/girls-3-piece-purple-cotton-festive-dress</t>
        </is>
      </c>
    </row>
    <row r="432">
      <c r="A432" t="inlineStr">
        <is>
          <t>CIf29fc578d693</t>
        </is>
      </c>
      <c r="B432" t="inlineStr">
        <is>
          <t>CP3db1d28de1d3</t>
        </is>
      </c>
      <c r="C432" t="n">
        <v>4</v>
      </c>
      <c r="D432" t="inlineStr">
        <is>
          <t>https://cdn.shopify.com/s/files/1/0491/9898/9466/files/Artboard25_ca7414ab-d840-4569-91f8-63ff69e4e7cf.webp?v=1787310968</t>
        </is>
      </c>
      <c r="F432" t="inlineStr">
        <is>
          <t>no</t>
        </is>
      </c>
      <c r="G432" t="inlineStr">
        <is>
          <t>https://www.shopmodest.pk/products/girls-3-piece-purple-cotton-festive-dress</t>
        </is>
      </c>
    </row>
    <row r="433">
      <c r="A433" t="inlineStr">
        <is>
          <t>CI910f335f829c</t>
        </is>
      </c>
      <c r="B433" t="inlineStr">
        <is>
          <t>CP3db1d28de1d3</t>
        </is>
      </c>
      <c r="C433" t="n">
        <v>5</v>
      </c>
      <c r="D433" t="inlineStr">
        <is>
          <t>https://cdn.shopify.com/s/files/1/0491/9898/9466/files/Artboard23_11ce3cc7-af64-4f4e-83e8-7c65f77b18d4.webp?v=1787310968</t>
        </is>
      </c>
      <c r="F433" t="inlineStr">
        <is>
          <t>no</t>
        </is>
      </c>
      <c r="G433" t="inlineStr">
        <is>
          <t>https://www.shopmodest.pk/products/girls-3-piece-purple-cotton-festive-dress</t>
        </is>
      </c>
    </row>
    <row r="434">
      <c r="A434" t="inlineStr">
        <is>
          <t>CIbbe07d1b7940</t>
        </is>
      </c>
      <c r="B434" t="inlineStr">
        <is>
          <t>CP3db1d28de1d3</t>
        </is>
      </c>
      <c r="C434" t="n">
        <v>6</v>
      </c>
      <c r="D434" t="inlineStr">
        <is>
          <t>https://cdn.shopify.com/s/files/1/0491/9898/9466/files/Artboard24_27e00ca9-b1cf-4a38-8cd2-f1df31371aaf.webp?v=1787310968</t>
        </is>
      </c>
      <c r="F434" t="inlineStr">
        <is>
          <t>no</t>
        </is>
      </c>
      <c r="G434" t="inlineStr">
        <is>
          <t>https://www.shopmodest.pk/products/girls-3-piece-purple-cotton-festive-dress</t>
        </is>
      </c>
    </row>
    <row r="435">
      <c r="A435" t="inlineStr">
        <is>
          <t>CI5ce82987f34a</t>
        </is>
      </c>
      <c r="B435" t="inlineStr">
        <is>
          <t>CP3db1d28de1d3</t>
        </is>
      </c>
      <c r="C435" t="n">
        <v>7</v>
      </c>
      <c r="D435" t="inlineStr">
        <is>
          <t>https://cdn.shopify.com/s/files/1/0491/9898/9466/files/Artboard29_c72963a1-f54d-4a03-ae10-9fb1e8bad4b1.webp?v=1787310968</t>
        </is>
      </c>
      <c r="F435" t="inlineStr">
        <is>
          <t>no</t>
        </is>
      </c>
      <c r="G435" t="inlineStr">
        <is>
          <t>https://www.shopmodest.pk/products/girls-3-piece-purple-cotton-festive-dress</t>
        </is>
      </c>
    </row>
    <row r="436">
      <c r="A436" t="inlineStr">
        <is>
          <t>CId5119905d87b</t>
        </is>
      </c>
      <c r="B436" t="inlineStr">
        <is>
          <t>CP3db1d28de1d3</t>
        </is>
      </c>
      <c r="C436" t="n">
        <v>8</v>
      </c>
      <c r="D436" t="inlineStr">
        <is>
          <t>https://cdn.shopify.com/s/files/1/0491/9898/9466/files/Artboard28_6e2a8ca5-0397-446a-8b4c-4ed4661477cf.webp?v=1787310968</t>
        </is>
      </c>
      <c r="F436" t="inlineStr">
        <is>
          <t>no</t>
        </is>
      </c>
      <c r="G436" t="inlineStr">
        <is>
          <t>https://www.shopmodest.pk/products/girls-3-piece-purple-cotton-festive-dress</t>
        </is>
      </c>
    </row>
    <row r="437">
      <c r="A437" t="inlineStr">
        <is>
          <t>CIce204c091c12</t>
        </is>
      </c>
      <c r="B437" t="inlineStr">
        <is>
          <t>CP3db1d28de1d3</t>
        </is>
      </c>
      <c r="C437" t="n">
        <v>9</v>
      </c>
      <c r="D437" t="inlineStr">
        <is>
          <t>https://cdn.shopify.com/s/files/1/0491/9898/9466/files/Artboard26_69ada279-6e54-44a6-91c2-eb9e7c6758ef.webp?v=1787310968</t>
        </is>
      </c>
      <c r="F437" t="inlineStr">
        <is>
          <t>no</t>
        </is>
      </c>
      <c r="G437" t="inlineStr">
        <is>
          <t>https://www.shopmodest.pk/products/girls-3-piece-purple-cotton-festive-dress</t>
        </is>
      </c>
    </row>
    <row r="438">
      <c r="A438" t="inlineStr">
        <is>
          <t>CI6846ee923516</t>
        </is>
      </c>
      <c r="B438" t="inlineStr">
        <is>
          <t>CP3db1d28de1d3</t>
        </is>
      </c>
      <c r="C438" t="n">
        <v>10</v>
      </c>
      <c r="D438" t="inlineStr">
        <is>
          <t>https://cdn.shopify.com/s/files/1/0491/9898/9466/files/Artboard_33_19e99eba-da1c-4ae3-b6e3-75bac9739eb8.webp?v=1789213486</t>
        </is>
      </c>
      <c r="F438" t="inlineStr">
        <is>
          <t>no</t>
        </is>
      </c>
      <c r="G438" t="inlineStr">
        <is>
          <t>https://www.shopmodest.pk/products/girls-3-piece-purple-cotton-festive-dress</t>
        </is>
      </c>
    </row>
    <row r="439">
      <c r="A439" t="inlineStr">
        <is>
          <t>CI0c5e92ed40fb</t>
        </is>
      </c>
      <c r="B439" t="inlineStr">
        <is>
          <t>CPe19ff0e37504</t>
        </is>
      </c>
      <c r="C439" t="n">
        <v>1</v>
      </c>
      <c r="D439" t="inlineStr">
        <is>
          <t>https://cdn.shopify.com/s/files/1/0491/9898/9466/files/Artboard6_e70f1cdb-5206-4533-af45-9dc38cf32cee.webp?v=1787311258</t>
        </is>
      </c>
      <c r="F439" t="inlineStr">
        <is>
          <t>yes</t>
        </is>
      </c>
      <c r="G439" t="inlineStr">
        <is>
          <t>https://www.shopmodest.pk/products/girls-3-piece-cotton-silk-embroidered-dress</t>
        </is>
      </c>
    </row>
    <row r="440">
      <c r="A440" t="inlineStr">
        <is>
          <t>CI74dfbc537008</t>
        </is>
      </c>
      <c r="B440" t="inlineStr">
        <is>
          <t>CPe19ff0e37504</t>
        </is>
      </c>
      <c r="C440" t="n">
        <v>2</v>
      </c>
      <c r="D440" t="inlineStr">
        <is>
          <t>https://cdn.shopify.com/s/files/1/0491/9898/9466/files/Artboard1_07323153-44b9-45d5-9b4f-8dce6fcbe449.webp?v=1787311258</t>
        </is>
      </c>
      <c r="F440" t="inlineStr">
        <is>
          <t>no</t>
        </is>
      </c>
      <c r="G440" t="inlineStr">
        <is>
          <t>https://www.shopmodest.pk/products/girls-3-piece-cotton-silk-embroidered-dress</t>
        </is>
      </c>
    </row>
    <row r="441">
      <c r="A441" t="inlineStr">
        <is>
          <t>CIfa7119087fad</t>
        </is>
      </c>
      <c r="B441" t="inlineStr">
        <is>
          <t>CPe19ff0e37504</t>
        </is>
      </c>
      <c r="C441" t="n">
        <v>3</v>
      </c>
      <c r="D441" t="inlineStr">
        <is>
          <t>https://cdn.shopify.com/s/files/1/0491/9898/9466/files/Artboard_7_d3d5ee9b-e070-40cf-b4c9-54ff6ec5ff60.webp?v=1788869142</t>
        </is>
      </c>
      <c r="F441" t="inlineStr">
        <is>
          <t>no</t>
        </is>
      </c>
      <c r="G441" t="inlineStr">
        <is>
          <t>https://www.shopmodest.pk/products/girls-3-piece-cotton-silk-embroidered-dress</t>
        </is>
      </c>
    </row>
    <row r="442">
      <c r="A442" t="inlineStr">
        <is>
          <t>CI6d23288ee04a</t>
        </is>
      </c>
      <c r="B442" t="inlineStr">
        <is>
          <t>CPe19ff0e37504</t>
        </is>
      </c>
      <c r="C442" t="n">
        <v>4</v>
      </c>
      <c r="D442" t="inlineStr">
        <is>
          <t>https://cdn.shopify.com/s/files/1/0491/9898/9466/files/Artboard2_eee68629-5feb-49d8-aeef-d284eec02ff6.webp?v=1787311258</t>
        </is>
      </c>
      <c r="F442" t="inlineStr">
        <is>
          <t>no</t>
        </is>
      </c>
      <c r="G442" t="inlineStr">
        <is>
          <t>https://www.shopmodest.pk/products/girls-3-piece-cotton-silk-embroidered-dress</t>
        </is>
      </c>
    </row>
    <row r="443">
      <c r="A443" t="inlineStr">
        <is>
          <t>CIfbfd21805377</t>
        </is>
      </c>
      <c r="B443" t="inlineStr">
        <is>
          <t>CPe19ff0e37504</t>
        </is>
      </c>
      <c r="C443" t="n">
        <v>5</v>
      </c>
      <c r="D443" t="inlineStr">
        <is>
          <t>https://cdn.shopify.com/s/files/1/0491/9898/9466/files/Artboard3_6e867de3-9def-4b46-9248-d055308a1232.webp?v=1787312713</t>
        </is>
      </c>
      <c r="F443" t="inlineStr">
        <is>
          <t>no</t>
        </is>
      </c>
      <c r="G443" t="inlineStr">
        <is>
          <t>https://www.shopmodest.pk/products/girls-3-piece-cotton-silk-embroidered-dress</t>
        </is>
      </c>
    </row>
    <row r="444">
      <c r="A444" t="inlineStr">
        <is>
          <t>CI4b24780f8b5f</t>
        </is>
      </c>
      <c r="B444" t="inlineStr">
        <is>
          <t>CPe19ff0e37504</t>
        </is>
      </c>
      <c r="C444" t="n">
        <v>6</v>
      </c>
      <c r="D444" t="inlineStr">
        <is>
          <t>https://cdn.shopify.com/s/files/1/0491/9898/9466/files/Artboard4_441f1840-38c4-4c9b-b1b2-a5071bb860be.webp?v=1787311258</t>
        </is>
      </c>
      <c r="F444" t="inlineStr">
        <is>
          <t>no</t>
        </is>
      </c>
      <c r="G444" t="inlineStr">
        <is>
          <t>https://www.shopmodest.pk/products/girls-3-piece-cotton-silk-embroidered-dress</t>
        </is>
      </c>
    </row>
    <row r="445">
      <c r="A445" t="inlineStr">
        <is>
          <t>CI48b00d7f3c2c</t>
        </is>
      </c>
      <c r="B445" t="inlineStr">
        <is>
          <t>CPe19ff0e37504</t>
        </is>
      </c>
      <c r="C445" t="n">
        <v>7</v>
      </c>
      <c r="D445" t="inlineStr">
        <is>
          <t>https://cdn.shopify.com/s/files/1/0491/9898/9466/files/Artboard10_424b8053-9c9f-414e-a8c3-9a73c17a99a6.webp?v=1787311258</t>
        </is>
      </c>
      <c r="F445" t="inlineStr">
        <is>
          <t>no</t>
        </is>
      </c>
      <c r="G445" t="inlineStr">
        <is>
          <t>https://www.shopmodest.pk/products/girls-3-piece-cotton-silk-embroidered-dress</t>
        </is>
      </c>
    </row>
    <row r="446">
      <c r="A446" t="inlineStr">
        <is>
          <t>CI49023bb044bd</t>
        </is>
      </c>
      <c r="B446" t="inlineStr">
        <is>
          <t>CPe19ff0e37504</t>
        </is>
      </c>
      <c r="C446" t="n">
        <v>8</v>
      </c>
      <c r="D446" t="inlineStr">
        <is>
          <t>https://cdn.shopify.com/s/files/1/0491/9898/9466/files/Artboard7_d1162080-15bf-4946-8a31-2a7b2a6dee1f.webp?v=1787311258</t>
        </is>
      </c>
      <c r="F446" t="inlineStr">
        <is>
          <t>no</t>
        </is>
      </c>
      <c r="G446" t="inlineStr">
        <is>
          <t>https://www.shopmodest.pk/products/girls-3-piece-cotton-silk-embroidered-dress</t>
        </is>
      </c>
    </row>
    <row r="447">
      <c r="A447" t="inlineStr">
        <is>
          <t>CIf26c0d9596bd</t>
        </is>
      </c>
      <c r="B447" t="inlineStr">
        <is>
          <t>CPe19ff0e37504</t>
        </is>
      </c>
      <c r="C447" t="n">
        <v>9</v>
      </c>
      <c r="D447" t="inlineStr">
        <is>
          <t>https://cdn.shopify.com/s/files/1/0491/9898/9466/files/Artboard11_35155144-4be9-4f75-9050-d157ea9a595f.webp?v=1787311258</t>
        </is>
      </c>
      <c r="F447" t="inlineStr">
        <is>
          <t>no</t>
        </is>
      </c>
      <c r="G447" t="inlineStr">
        <is>
          <t>https://www.shopmodest.pk/products/girls-3-piece-cotton-silk-embroidered-dress</t>
        </is>
      </c>
    </row>
    <row r="448">
      <c r="A448" t="inlineStr">
        <is>
          <t>CIc4dec611a380</t>
        </is>
      </c>
      <c r="B448" t="inlineStr">
        <is>
          <t>CPe19ff0e37504</t>
        </is>
      </c>
      <c r="C448" t="n">
        <v>10</v>
      </c>
      <c r="D448" t="inlineStr">
        <is>
          <t>https://cdn.shopify.com/s/files/1/0491/9898/9466/files/Artboard8_e8497144-e140-4188-a4c6-339b170fab96.webp?v=1787311258</t>
        </is>
      </c>
      <c r="F448" t="inlineStr">
        <is>
          <t>no</t>
        </is>
      </c>
      <c r="G448" t="inlineStr">
        <is>
          <t>https://www.shopmodest.pk/products/girls-3-piece-cotton-silk-embroidered-dress</t>
        </is>
      </c>
    </row>
    <row r="449">
      <c r="A449" t="inlineStr">
        <is>
          <t>CI9d42e6c4cf98</t>
        </is>
      </c>
      <c r="B449" t="inlineStr">
        <is>
          <t>CPe19ff0e37504</t>
        </is>
      </c>
      <c r="C449" t="n">
        <v>11</v>
      </c>
      <c r="D449" t="inlineStr">
        <is>
          <t>https://cdn.shopify.com/s/files/1/0491/9898/9466/files/Artboard9_1f005df5-321c-47d6-b2c9-b196e764fab5.webp?v=1787311258</t>
        </is>
      </c>
      <c r="F449" t="inlineStr">
        <is>
          <t>no</t>
        </is>
      </c>
      <c r="G449" t="inlineStr">
        <is>
          <t>https://www.shopmodest.pk/products/girls-3-piece-cotton-silk-embroidered-dress</t>
        </is>
      </c>
    </row>
    <row r="450">
      <c r="A450" t="inlineStr">
        <is>
          <t>CIcbd31b20c598</t>
        </is>
      </c>
      <c r="B450" t="inlineStr">
        <is>
          <t>CPe19ff0e37504</t>
        </is>
      </c>
      <c r="C450" t="n">
        <v>12</v>
      </c>
      <c r="D450" t="inlineStr">
        <is>
          <t>https://cdn.shopify.com/s/files/1/0491/9898/9466/files/Artboard5_5d0a1b46-a0d5-4d35-93d4-cac403f77f6a.webp?v=1787311258</t>
        </is>
      </c>
      <c r="F450" t="inlineStr">
        <is>
          <t>no</t>
        </is>
      </c>
      <c r="G450" t="inlineStr">
        <is>
          <t>https://www.shopmodest.pk/products/girls-3-piece-cotton-silk-embroidered-dress</t>
        </is>
      </c>
    </row>
    <row r="451">
      <c r="A451" t="inlineStr">
        <is>
          <t>CI86f1d5c54e1c</t>
        </is>
      </c>
      <c r="B451" t="inlineStr">
        <is>
          <t>CPaac4b6a23649</t>
        </is>
      </c>
      <c r="C451" t="n">
        <v>1</v>
      </c>
      <c r="D451" t="inlineStr">
        <is>
          <t>https://cdn.shopify.com/s/files/1/0491/9898/9466/files/Modest-Picture-Resize-New-Articles-Start-12.webp?v=1768306122</t>
        </is>
      </c>
      <c r="F451" t="inlineStr">
        <is>
          <t>yes</t>
        </is>
      </c>
      <c r="G451" t="inlineStr">
        <is>
          <t>https://www.shopmodest.pk/products/3-piece-chiffon-embroidered-gharara</t>
        </is>
      </c>
    </row>
    <row r="452">
      <c r="A452" t="inlineStr">
        <is>
          <t>CI127de4ca5c8f</t>
        </is>
      </c>
      <c r="B452" t="inlineStr">
        <is>
          <t>CPaac4b6a23649</t>
        </is>
      </c>
      <c r="C452" t="n">
        <v>2</v>
      </c>
      <c r="D452" t="inlineStr">
        <is>
          <t>https://cdn.shopify.com/s/files/1/0491/9898/9466/files/Modest-Picture-Resize-New-Articles-Start-13.webp?v=1768306122</t>
        </is>
      </c>
      <c r="F452" t="inlineStr">
        <is>
          <t>no</t>
        </is>
      </c>
      <c r="G452" t="inlineStr">
        <is>
          <t>https://www.shopmodest.pk/products/3-piece-chiffon-embroidered-gharara</t>
        </is>
      </c>
    </row>
    <row r="453">
      <c r="A453" t="inlineStr">
        <is>
          <t>CI351efdbc4b86</t>
        </is>
      </c>
      <c r="B453" t="inlineStr">
        <is>
          <t>CPaac4b6a23649</t>
        </is>
      </c>
      <c r="C453" t="n">
        <v>3</v>
      </c>
      <c r="D453" t="inlineStr">
        <is>
          <t>https://cdn.shopify.com/s/files/1/0491/9898/9466/files/Modest-Picture-Resize-New-Articles-Start-14.webp?v=1768306122</t>
        </is>
      </c>
      <c r="F453" t="inlineStr">
        <is>
          <t>no</t>
        </is>
      </c>
      <c r="G453" t="inlineStr">
        <is>
          <t>https://www.shopmodest.pk/products/3-piece-chiffon-embroidered-gharara</t>
        </is>
      </c>
    </row>
    <row r="454">
      <c r="A454" t="inlineStr">
        <is>
          <t>CI36f8bf51c4f2</t>
        </is>
      </c>
      <c r="B454" t="inlineStr">
        <is>
          <t>CPaac4b6a23649</t>
        </is>
      </c>
      <c r="C454" t="n">
        <v>4</v>
      </c>
      <c r="D454" t="inlineStr">
        <is>
          <t>https://cdn.shopify.com/s/files/1/0491/9898/9466/files/Modest-Picture-Resize-New-Articles-Start-15.webp?v=1768306122</t>
        </is>
      </c>
      <c r="F454" t="inlineStr">
        <is>
          <t>no</t>
        </is>
      </c>
      <c r="G454" t="inlineStr">
        <is>
          <t>https://www.shopmodest.pk/products/3-piece-chiffon-embroidered-gharara</t>
        </is>
      </c>
    </row>
    <row r="455">
      <c r="A455" t="inlineStr">
        <is>
          <t>CIfe3d648050a4</t>
        </is>
      </c>
      <c r="B455" t="inlineStr">
        <is>
          <t>CPaac4b6a23649</t>
        </is>
      </c>
      <c r="C455" t="n">
        <v>5</v>
      </c>
      <c r="D455" t="inlineStr">
        <is>
          <t>https://cdn.shopify.com/s/files/1/0491/9898/9466/files/Modest-Picture-Resize-New-Articles-Start-16.webp?v=1768306122</t>
        </is>
      </c>
      <c r="F455" t="inlineStr">
        <is>
          <t>no</t>
        </is>
      </c>
      <c r="G455" t="inlineStr">
        <is>
          <t>https://www.shopmodest.pk/products/3-piece-chiffon-embroidered-gharara</t>
        </is>
      </c>
    </row>
    <row r="456">
      <c r="A456" t="inlineStr">
        <is>
          <t>CI55965dbc2638</t>
        </is>
      </c>
      <c r="B456" t="inlineStr">
        <is>
          <t>CPaac4b6a23649</t>
        </is>
      </c>
      <c r="C456" t="n">
        <v>6</v>
      </c>
      <c r="D456" t="inlineStr">
        <is>
          <t>https://cdn.shopify.com/s/files/1/0491/9898/9466/files/Modest-Picture-Resize-New-Articles-Start-17.webp?v=1768306122</t>
        </is>
      </c>
      <c r="F456" t="inlineStr">
        <is>
          <t>no</t>
        </is>
      </c>
      <c r="G456" t="inlineStr">
        <is>
          <t>https://www.shopmodest.pk/products/3-piece-chiffon-embroidered-gharara</t>
        </is>
      </c>
    </row>
    <row r="457">
      <c r="A457" t="inlineStr">
        <is>
          <t>CIb5534e8f3e5a</t>
        </is>
      </c>
      <c r="B457" t="inlineStr">
        <is>
          <t>CPaac4b6a23649</t>
        </is>
      </c>
      <c r="C457" t="n">
        <v>7</v>
      </c>
      <c r="D457" t="inlineStr">
        <is>
          <t>https://cdn.shopify.com/s/files/1/0491/9898/9466/files/Modest-Picture-Resize-New-Articles-Start-18.webp?v=1768306122</t>
        </is>
      </c>
      <c r="F457" t="inlineStr">
        <is>
          <t>no</t>
        </is>
      </c>
      <c r="G457" t="inlineStr">
        <is>
          <t>https://www.shopmodest.pk/products/3-piece-chiffon-embroidered-gharara</t>
        </is>
      </c>
    </row>
    <row r="458">
      <c r="A458" t="inlineStr">
        <is>
          <t>CI4ece3a6196d1</t>
        </is>
      </c>
      <c r="B458" t="inlineStr">
        <is>
          <t>CPaac4b6a23649</t>
        </is>
      </c>
      <c r="C458" t="n">
        <v>8</v>
      </c>
      <c r="D458" t="inlineStr">
        <is>
          <t>https://cdn.shopify.com/s/files/1/0491/9898/9466/files/Modest-Picture-Resize-New-Articles-Start-19.webp?v=1768306122</t>
        </is>
      </c>
      <c r="F458" t="inlineStr">
        <is>
          <t>no</t>
        </is>
      </c>
      <c r="G458" t="inlineStr">
        <is>
          <t>https://www.shopmodest.pk/products/3-piece-chiffon-embroidered-gharara</t>
        </is>
      </c>
    </row>
    <row r="459">
      <c r="A459" t="inlineStr">
        <is>
          <t>CIb7745cae545d</t>
        </is>
      </c>
      <c r="B459" t="inlineStr">
        <is>
          <t>CPaac4b6a23649</t>
        </is>
      </c>
      <c r="C459" t="n">
        <v>9</v>
      </c>
      <c r="D459" t="inlineStr">
        <is>
          <t>https://cdn.shopify.com/s/files/1/0491/9898/9466/files/Modest-Picture-Resize-New-Articles-Start-20.webp?v=1768306122</t>
        </is>
      </c>
      <c r="F459" t="inlineStr">
        <is>
          <t>no</t>
        </is>
      </c>
      <c r="G459" t="inlineStr">
        <is>
          <t>https://www.shopmodest.pk/products/3-piece-chiffon-embroidered-gharara</t>
        </is>
      </c>
    </row>
    <row r="460">
      <c r="A460" t="inlineStr">
        <is>
          <t>CIe5942cb3331d</t>
        </is>
      </c>
      <c r="B460" t="inlineStr">
        <is>
          <t>CPaac4b6a23649</t>
        </is>
      </c>
      <c r="C460" t="n">
        <v>10</v>
      </c>
      <c r="D460" t="inlineStr">
        <is>
          <t>https://cdn.shopify.com/s/files/1/0491/9898/9466/files/Artboard_57.jpg?v=1768306122</t>
        </is>
      </c>
      <c r="F460" t="inlineStr">
        <is>
          <t>no</t>
        </is>
      </c>
      <c r="G460" t="inlineStr">
        <is>
          <t>https://www.shopmodest.pk/products/3-piece-chiffon-embroidered-gharara</t>
        </is>
      </c>
    </row>
    <row r="461">
      <c r="A461" t="inlineStr">
        <is>
          <t>CI7da37dd6ac13</t>
        </is>
      </c>
      <c r="B461" t="inlineStr">
        <is>
          <t>CPaac4b6a23649</t>
        </is>
      </c>
      <c r="C461" t="n">
        <v>11</v>
      </c>
      <c r="D461" t="inlineStr">
        <is>
          <t>https://cdn.shopify.com/s/files/1/0491/9898/9466/files/Artboard_58.jpg?v=1768306122</t>
        </is>
      </c>
      <c r="F461" t="inlineStr">
        <is>
          <t>no</t>
        </is>
      </c>
      <c r="G461" t="inlineStr">
        <is>
          <t>https://www.shopmodest.pk/products/3-piece-chiffon-embroidered-gharara</t>
        </is>
      </c>
    </row>
    <row r="462">
      <c r="A462" t="inlineStr">
        <is>
          <t>CI09eba53b39f6</t>
        </is>
      </c>
      <c r="B462" t="inlineStr">
        <is>
          <t>CPaac4b6a23649</t>
        </is>
      </c>
      <c r="C462" t="n">
        <v>12</v>
      </c>
      <c r="D462" t="inlineStr">
        <is>
          <t>https://cdn.shopify.com/s/files/1/0491/9898/9466/files/Artboard_59.jpg?v=1768306122</t>
        </is>
      </c>
      <c r="F462" t="inlineStr">
        <is>
          <t>no</t>
        </is>
      </c>
      <c r="G462" t="inlineStr">
        <is>
          <t>https://www.shopmodest.pk/products/3-piece-chiffon-embroidered-gharara</t>
        </is>
      </c>
    </row>
    <row r="463">
      <c r="A463" t="inlineStr">
        <is>
          <t>CIab91504b8db9</t>
        </is>
      </c>
      <c r="B463" t="inlineStr">
        <is>
          <t>CPaac4b6a23649</t>
        </is>
      </c>
      <c r="C463" t="n">
        <v>13</v>
      </c>
      <c r="D463" t="inlineStr">
        <is>
          <t>https://cdn.shopify.com/s/files/1/0491/9898/9466/files/Kids_Size_Chart.jpg?v=1785299675</t>
        </is>
      </c>
      <c r="F463" t="inlineStr">
        <is>
          <t>no</t>
        </is>
      </c>
      <c r="G463" t="inlineStr">
        <is>
          <t>https://www.shopmodest.pk/products/3-piece-chiffon-embroidered-gharara</t>
        </is>
      </c>
    </row>
    <row r="464">
      <c r="A464" t="inlineStr">
        <is>
          <t>CI3c10a66cbd7e</t>
        </is>
      </c>
      <c r="B464" t="inlineStr">
        <is>
          <t>CPa6b391518ec4</t>
        </is>
      </c>
      <c r="C464" t="n">
        <v>1</v>
      </c>
      <c r="D464" t="inlineStr">
        <is>
          <t>https://cdn.shopify.com/s/files/1/0491/9898/9466/files/Modest-Picture-Resize-new-articles--44.webp?v=1768300721</t>
        </is>
      </c>
      <c r="F464" t="inlineStr">
        <is>
          <t>yes</t>
        </is>
      </c>
      <c r="G464" t="inlineStr">
        <is>
          <t>https://www.shopmodest.pk/products/3-piece-embroidered-blue-rawsilk-gharara</t>
        </is>
      </c>
    </row>
    <row r="465">
      <c r="A465" t="inlineStr">
        <is>
          <t>CI186dbaa66377</t>
        </is>
      </c>
      <c r="B465" t="inlineStr">
        <is>
          <t>CPa6b391518ec4</t>
        </is>
      </c>
      <c r="C465" t="n">
        <v>2</v>
      </c>
      <c r="D465" t="inlineStr">
        <is>
          <t>https://cdn.shopify.com/s/files/1/0491/9898/9466/files/Modest-Picture-Resize-new-articles--45.webp?v=1768300721</t>
        </is>
      </c>
      <c r="F465" t="inlineStr">
        <is>
          <t>no</t>
        </is>
      </c>
      <c r="G465" t="inlineStr">
        <is>
          <t>https://www.shopmodest.pk/products/3-piece-embroidered-blue-rawsilk-gharara</t>
        </is>
      </c>
    </row>
    <row r="466">
      <c r="A466" t="inlineStr">
        <is>
          <t>CI7060e61657d0</t>
        </is>
      </c>
      <c r="B466" t="inlineStr">
        <is>
          <t>CPa6b391518ec4</t>
        </is>
      </c>
      <c r="C466" t="n">
        <v>3</v>
      </c>
      <c r="D466" t="inlineStr">
        <is>
          <t>https://cdn.shopify.com/s/files/1/0491/9898/9466/files/Modest-Picture-Resize-new-articles--46.webp?v=1768300721</t>
        </is>
      </c>
      <c r="F466" t="inlineStr">
        <is>
          <t>no</t>
        </is>
      </c>
      <c r="G466" t="inlineStr">
        <is>
          <t>https://www.shopmodest.pk/products/3-piece-embroidered-blue-rawsilk-gharara</t>
        </is>
      </c>
    </row>
    <row r="467">
      <c r="A467" t="inlineStr">
        <is>
          <t>CIe5e95fe34852</t>
        </is>
      </c>
      <c r="B467" t="inlineStr">
        <is>
          <t>CPa6b391518ec4</t>
        </is>
      </c>
      <c r="C467" t="n">
        <v>4</v>
      </c>
      <c r="D467" t="inlineStr">
        <is>
          <t>https://cdn.shopify.com/s/files/1/0491/9898/9466/files/Modest-Picture-Resize-new-articles--47.webp?v=1768300721</t>
        </is>
      </c>
      <c r="F467" t="inlineStr">
        <is>
          <t>no</t>
        </is>
      </c>
      <c r="G467" t="inlineStr">
        <is>
          <t>https://www.shopmodest.pk/products/3-piece-embroidered-blue-rawsilk-gharara</t>
        </is>
      </c>
    </row>
    <row r="468">
      <c r="A468" t="inlineStr">
        <is>
          <t>CIda2f71241cf3</t>
        </is>
      </c>
      <c r="B468" t="inlineStr">
        <is>
          <t>CPa6b391518ec4</t>
        </is>
      </c>
      <c r="C468" t="n">
        <v>5</v>
      </c>
      <c r="D468" t="inlineStr">
        <is>
          <t>https://cdn.shopify.com/s/files/1/0491/9898/9466/files/Modest-Picture-Resize-new-articles--48.webp?v=1768300721</t>
        </is>
      </c>
      <c r="F468" t="inlineStr">
        <is>
          <t>no</t>
        </is>
      </c>
      <c r="G468" t="inlineStr">
        <is>
          <t>https://www.shopmodest.pk/products/3-piece-embroidered-blue-rawsilk-gharara</t>
        </is>
      </c>
    </row>
    <row r="469">
      <c r="A469" t="inlineStr">
        <is>
          <t>CI1dddbf863620</t>
        </is>
      </c>
      <c r="B469" t="inlineStr">
        <is>
          <t>CPa6b391518ec4</t>
        </is>
      </c>
      <c r="C469" t="n">
        <v>6</v>
      </c>
      <c r="D469" t="inlineStr">
        <is>
          <t>https://cdn.shopify.com/s/files/1/0491/9898/9466/files/Modest-Picture-Resize-new-articles--49.webp?v=1768300721</t>
        </is>
      </c>
      <c r="F469" t="inlineStr">
        <is>
          <t>no</t>
        </is>
      </c>
      <c r="G469" t="inlineStr">
        <is>
          <t>https://www.shopmodest.pk/products/3-piece-embroidered-blue-rawsilk-gharara</t>
        </is>
      </c>
    </row>
    <row r="470">
      <c r="A470" t="inlineStr">
        <is>
          <t>CI5e63fd843e97</t>
        </is>
      </c>
      <c r="B470" t="inlineStr">
        <is>
          <t>CPa6b391518ec4</t>
        </is>
      </c>
      <c r="C470" t="n">
        <v>7</v>
      </c>
      <c r="D470" t="inlineStr">
        <is>
          <t>https://cdn.shopify.com/s/files/1/0491/9898/9466/files/Artboard_32_4e0dae70-30c4-489e-9e4b-b58efa637ee7.jpg?v=1768300722</t>
        </is>
      </c>
      <c r="F470" t="inlineStr">
        <is>
          <t>no</t>
        </is>
      </c>
      <c r="G470" t="inlineStr">
        <is>
          <t>https://www.shopmodest.pk/products/3-piece-embroidered-blue-rawsilk-gharara</t>
        </is>
      </c>
    </row>
    <row r="471">
      <c r="A471" t="inlineStr">
        <is>
          <t>CI34bc1668bf92</t>
        </is>
      </c>
      <c r="B471" t="inlineStr">
        <is>
          <t>CPa6b391518ec4</t>
        </is>
      </c>
      <c r="C471" t="n">
        <v>8</v>
      </c>
      <c r="D471" t="inlineStr">
        <is>
          <t>https://cdn.shopify.com/s/files/1/0491/9898/9466/files/Artboard_31_b360fdaa-2af4-4b97-ad0f-0472ed773a36.jpg?v=1768300722</t>
        </is>
      </c>
      <c r="F471" t="inlineStr">
        <is>
          <t>no</t>
        </is>
      </c>
      <c r="G471" t="inlineStr">
        <is>
          <t>https://www.shopmodest.pk/products/3-piece-embroidered-blue-rawsilk-gharara</t>
        </is>
      </c>
    </row>
    <row r="472">
      <c r="A472" t="inlineStr">
        <is>
          <t>CId9a0fc911406</t>
        </is>
      </c>
      <c r="B472" t="inlineStr">
        <is>
          <t>CPa6b391518ec4</t>
        </is>
      </c>
      <c r="C472" t="n">
        <v>9</v>
      </c>
      <c r="D472" t="inlineStr">
        <is>
          <t>https://cdn.shopify.com/s/files/1/0491/9898/9466/files/3-Piece_Embroidered_Rawsilk_Gharara_4.jpg?v=1768300722</t>
        </is>
      </c>
      <c r="F472" t="inlineStr">
        <is>
          <t>no</t>
        </is>
      </c>
      <c r="G472" t="inlineStr">
        <is>
          <t>https://www.shopmodest.pk/products/3-piece-embroidered-blue-rawsilk-gharara</t>
        </is>
      </c>
    </row>
    <row r="473">
      <c r="A473" t="inlineStr">
        <is>
          <t>CI61d40b2f49c0</t>
        </is>
      </c>
      <c r="B473" t="inlineStr">
        <is>
          <t>CPa6b391518ec4</t>
        </is>
      </c>
      <c r="C473" t="n">
        <v>10</v>
      </c>
      <c r="D473" t="inlineStr">
        <is>
          <t>https://cdn.shopify.com/s/files/1/0491/9898/9466/files/Kids_Size_Chart.jpg?v=1785299675</t>
        </is>
      </c>
      <c r="F473" t="inlineStr">
        <is>
          <t>no</t>
        </is>
      </c>
      <c r="G473" t="inlineStr">
        <is>
          <t>https://www.shopmodest.pk/products/3-piece-embroidered-blue-rawsilk-gharara</t>
        </is>
      </c>
    </row>
    <row r="474">
      <c r="A474" t="inlineStr">
        <is>
          <t>CI05f434cfde9d</t>
        </is>
      </c>
      <c r="B474" t="inlineStr">
        <is>
          <t>CP651563b152bb</t>
        </is>
      </c>
      <c r="C474" t="n">
        <v>1</v>
      </c>
      <c r="D474" t="inlineStr">
        <is>
          <t>https://cdn.shopify.com/s/files/1/0491/9898/9466/files/Artboard_25_dc637f80-783b-42a9-831d-c06fed985cf8.webp?v=1767784680</t>
        </is>
      </c>
      <c r="F474" t="inlineStr">
        <is>
          <t>yes</t>
        </is>
      </c>
      <c r="G474" t="inlineStr">
        <is>
          <t>https://www.shopmodest.pk/products/3-piece-rawsilk-embroidered-pink-gharara</t>
        </is>
      </c>
    </row>
    <row r="475">
      <c r="A475" t="inlineStr">
        <is>
          <t>CIf6417acf9835</t>
        </is>
      </c>
      <c r="B475" t="inlineStr">
        <is>
          <t>CP651563b152bb</t>
        </is>
      </c>
      <c r="C475" t="n">
        <v>2</v>
      </c>
      <c r="D475" t="inlineStr">
        <is>
          <t>https://cdn.shopify.com/s/files/1/0491/9898/9466/files/Artboard_26_6dfe06b7-841f-4f2b-86f2-3d65159ccde5.webp?v=1767784680</t>
        </is>
      </c>
      <c r="F475" t="inlineStr">
        <is>
          <t>no</t>
        </is>
      </c>
      <c r="G475" t="inlineStr">
        <is>
          <t>https://www.shopmodest.pk/products/3-piece-rawsilk-embroidered-pink-gharara</t>
        </is>
      </c>
    </row>
    <row r="476">
      <c r="A476" t="inlineStr">
        <is>
          <t>CId8f9e4e3a126</t>
        </is>
      </c>
      <c r="B476" t="inlineStr">
        <is>
          <t>CP651563b152bb</t>
        </is>
      </c>
      <c r="C476" t="n">
        <v>3</v>
      </c>
      <c r="D476" t="inlineStr">
        <is>
          <t>https://cdn.shopify.com/s/files/1/0491/9898/9466/files/Artboard_27_6cf52a6b-8ab8-4b1b-922a-4085d5034dce.webp?v=1767784680</t>
        </is>
      </c>
      <c r="F476" t="inlineStr">
        <is>
          <t>no</t>
        </is>
      </c>
      <c r="G476" t="inlineStr">
        <is>
          <t>https://www.shopmodest.pk/products/3-piece-rawsilk-embroidered-pink-gharara</t>
        </is>
      </c>
    </row>
    <row r="477">
      <c r="A477" t="inlineStr">
        <is>
          <t>CI484ceba8f80e</t>
        </is>
      </c>
      <c r="B477" t="inlineStr">
        <is>
          <t>CP651563b152bb</t>
        </is>
      </c>
      <c r="C477" t="n">
        <v>4</v>
      </c>
      <c r="D477" t="inlineStr">
        <is>
          <t>https://cdn.shopify.com/s/files/1/0491/9898/9466/files/Artboard_7_22096bd5-6056-4dc3-acf0-76f2a7521da5.webp?v=1768307345</t>
        </is>
      </c>
      <c r="F477" t="inlineStr">
        <is>
          <t>no</t>
        </is>
      </c>
      <c r="G477" t="inlineStr">
        <is>
          <t>https://www.shopmodest.pk/products/3-piece-rawsilk-embroidered-pink-gharara</t>
        </is>
      </c>
    </row>
    <row r="478">
      <c r="A478" t="inlineStr">
        <is>
          <t>CI08c7daee14c3</t>
        </is>
      </c>
      <c r="B478" t="inlineStr">
        <is>
          <t>CP651563b152bb</t>
        </is>
      </c>
      <c r="C478" t="n">
        <v>5</v>
      </c>
      <c r="D478" t="inlineStr">
        <is>
          <t>https://cdn.shopify.com/s/files/1/0491/9898/9466/files/Artboard_13_3ae0be91-96de-4f11-97f6-ac6cc4406dd9.webp?v=1768307345</t>
        </is>
      </c>
      <c r="F478" t="inlineStr">
        <is>
          <t>no</t>
        </is>
      </c>
      <c r="G478" t="inlineStr">
        <is>
          <t>https://www.shopmodest.pk/products/3-piece-rawsilk-embroidered-pink-gharara</t>
        </is>
      </c>
    </row>
    <row r="479">
      <c r="A479" t="inlineStr">
        <is>
          <t>CI8f5fcda5f201</t>
        </is>
      </c>
      <c r="B479" t="inlineStr">
        <is>
          <t>CP651563b152bb</t>
        </is>
      </c>
      <c r="C479" t="n">
        <v>6</v>
      </c>
      <c r="D479" t="inlineStr">
        <is>
          <t>https://cdn.shopify.com/s/files/1/0491/9898/9466/files/Artboard_28.webp?v=1768307345</t>
        </is>
      </c>
      <c r="F479" t="inlineStr">
        <is>
          <t>no</t>
        </is>
      </c>
      <c r="G479" t="inlineStr">
        <is>
          <t>https://www.shopmodest.pk/products/3-piece-rawsilk-embroidered-pink-gharara</t>
        </is>
      </c>
    </row>
    <row r="480">
      <c r="A480" t="inlineStr">
        <is>
          <t>CI2db907be7002</t>
        </is>
      </c>
      <c r="B480" t="inlineStr">
        <is>
          <t>CP651563b152bb</t>
        </is>
      </c>
      <c r="C480" t="n">
        <v>7</v>
      </c>
      <c r="D480" t="inlineStr">
        <is>
          <t>https://cdn.shopify.com/s/files/1/0491/9898/9466/files/Artboard_29.webp?v=1768307345</t>
        </is>
      </c>
      <c r="F480" t="inlineStr">
        <is>
          <t>no</t>
        </is>
      </c>
      <c r="G480" t="inlineStr">
        <is>
          <t>https://www.shopmodest.pk/products/3-piece-rawsilk-embroidered-pink-gharara</t>
        </is>
      </c>
    </row>
    <row r="481">
      <c r="A481" t="inlineStr">
        <is>
          <t>CI7acf87d0ed0e</t>
        </is>
      </c>
      <c r="B481" t="inlineStr">
        <is>
          <t>CP651563b152bb</t>
        </is>
      </c>
      <c r="C481" t="n">
        <v>8</v>
      </c>
      <c r="D481" t="inlineStr">
        <is>
          <t>https://cdn.shopify.com/s/files/1/0491/9898/9466/files/Artboard_8_fe96f413-1dd3-4129-90c1-6388201851f6.webp?v=1768307345</t>
        </is>
      </c>
      <c r="F481" t="inlineStr">
        <is>
          <t>no</t>
        </is>
      </c>
      <c r="G481" t="inlineStr">
        <is>
          <t>https://www.shopmodest.pk/products/3-piece-rawsilk-embroidered-pink-gharara</t>
        </is>
      </c>
    </row>
    <row r="482">
      <c r="A482" t="inlineStr">
        <is>
          <t>CI0d6873318ebc</t>
        </is>
      </c>
      <c r="B482" t="inlineStr">
        <is>
          <t>CP651563b152bb</t>
        </is>
      </c>
      <c r="C482" t="n">
        <v>9</v>
      </c>
      <c r="D482" t="inlineStr">
        <is>
          <t>https://cdn.shopify.com/s/files/1/0491/9898/9466/files/Artboard_30.webp?v=1768307345</t>
        </is>
      </c>
      <c r="F482" t="inlineStr">
        <is>
          <t>no</t>
        </is>
      </c>
      <c r="G482" t="inlineStr">
        <is>
          <t>https://www.shopmodest.pk/products/3-piece-rawsilk-embroidered-pink-gharara</t>
        </is>
      </c>
    </row>
    <row r="483">
      <c r="A483" t="inlineStr">
        <is>
          <t>CIa987330db65e</t>
        </is>
      </c>
      <c r="B483" t="inlineStr">
        <is>
          <t>CP651563b152bb</t>
        </is>
      </c>
      <c r="C483" t="n">
        <v>10</v>
      </c>
      <c r="D483" t="inlineStr">
        <is>
          <t>https://cdn.shopify.com/s/files/1/0491/9898/9466/files/Artboard_3_39ea407d-cfdd-4a7d-bd16-51c2c5c1315a.webp?v=1789208025</t>
        </is>
      </c>
      <c r="F483" t="inlineStr">
        <is>
          <t>no</t>
        </is>
      </c>
      <c r="G483" t="inlineStr">
        <is>
          <t>https://www.shopmodest.pk/products/3-piece-rawsilk-embroidered-pink-gharara</t>
        </is>
      </c>
    </row>
    <row r="484">
      <c r="A484" t="inlineStr">
        <is>
          <t>CI1bfe94d07d08</t>
        </is>
      </c>
      <c r="B484" t="inlineStr">
        <is>
          <t>CPa34f0656b8b9</t>
        </is>
      </c>
      <c r="C484" t="n">
        <v>1</v>
      </c>
      <c r="D484" t="inlineStr">
        <is>
          <t>https://cdn.shopify.com/s/files/1/0491/9898/9466/files/Artboard_1_5f51fc07-8039-46a2-b44f-3a3a02d443e4.webp?v=1767955025</t>
        </is>
      </c>
      <c r="F484" t="inlineStr">
        <is>
          <t>yes</t>
        </is>
      </c>
      <c r="G484" t="inlineStr">
        <is>
          <t>https://www.shopmodest.pk/products/girls-3-piece-embroidered-chiffon-purple-suit</t>
        </is>
      </c>
    </row>
    <row r="485">
      <c r="A485" t="inlineStr">
        <is>
          <t>CI708d793c6317</t>
        </is>
      </c>
      <c r="B485" t="inlineStr">
        <is>
          <t>CPa34f0656b8b9</t>
        </is>
      </c>
      <c r="C485" t="n">
        <v>2</v>
      </c>
      <c r="D485" t="inlineStr">
        <is>
          <t>https://cdn.shopify.com/s/files/1/0491/9898/9466/files/Artboard_2_254032b5-c582-4657-87f4-855ac2d5d459.webp?v=1767955025</t>
        </is>
      </c>
      <c r="F485" t="inlineStr">
        <is>
          <t>no</t>
        </is>
      </c>
      <c r="G485" t="inlineStr">
        <is>
          <t>https://www.shopmodest.pk/products/girls-3-piece-embroidered-chiffon-purple-suit</t>
        </is>
      </c>
    </row>
    <row r="486">
      <c r="A486" t="inlineStr">
        <is>
          <t>CI607c9ec01b32</t>
        </is>
      </c>
      <c r="B486" t="inlineStr">
        <is>
          <t>CPa34f0656b8b9</t>
        </is>
      </c>
      <c r="C486" t="n">
        <v>3</v>
      </c>
      <c r="D486" t="inlineStr">
        <is>
          <t>https://cdn.shopify.com/s/files/1/0491/9898/9466/files/Artboard_6_ac7885fc-c3af-4351-b2e9-b143b9ee1c79.webp?v=1767955025</t>
        </is>
      </c>
      <c r="F486" t="inlineStr">
        <is>
          <t>no</t>
        </is>
      </c>
      <c r="G486" t="inlineStr">
        <is>
          <t>https://www.shopmodest.pk/products/girls-3-piece-embroidered-chiffon-purple-suit</t>
        </is>
      </c>
    </row>
    <row r="487">
      <c r="A487" t="inlineStr">
        <is>
          <t>CI826ead04e5e5</t>
        </is>
      </c>
      <c r="B487" t="inlineStr">
        <is>
          <t>CPa34f0656b8b9</t>
        </is>
      </c>
      <c r="C487" t="n">
        <v>4</v>
      </c>
      <c r="D487" t="inlineStr">
        <is>
          <t>https://cdn.shopify.com/s/files/1/0491/9898/9466/files/Artboard_4_b433c4a5-805a-479b-840c-38cb4565e66f.webp?v=1767955025</t>
        </is>
      </c>
      <c r="F487" t="inlineStr">
        <is>
          <t>no</t>
        </is>
      </c>
      <c r="G487" t="inlineStr">
        <is>
          <t>https://www.shopmodest.pk/products/girls-3-piece-embroidered-chiffon-purple-suit</t>
        </is>
      </c>
    </row>
    <row r="488">
      <c r="A488" t="inlineStr">
        <is>
          <t>CIa8330bc2a7a1</t>
        </is>
      </c>
      <c r="B488" t="inlineStr">
        <is>
          <t>CPa34f0656b8b9</t>
        </is>
      </c>
      <c r="C488" t="n">
        <v>5</v>
      </c>
      <c r="D488" t="inlineStr">
        <is>
          <t>https://cdn.shopify.com/s/files/1/0491/9898/9466/files/Artboard_5_37bfc831-f400-4b7e-b43b-4c58f99500ee.webp?v=1767955025</t>
        </is>
      </c>
      <c r="F488" t="inlineStr">
        <is>
          <t>no</t>
        </is>
      </c>
      <c r="G488" t="inlineStr">
        <is>
          <t>https://www.shopmodest.pk/products/girls-3-piece-embroidered-chiffon-purple-suit</t>
        </is>
      </c>
    </row>
    <row r="489">
      <c r="A489" t="inlineStr">
        <is>
          <t>CI32d05d1a33fa</t>
        </is>
      </c>
      <c r="B489" t="inlineStr">
        <is>
          <t>CPa34f0656b8b9</t>
        </is>
      </c>
      <c r="C489" t="n">
        <v>6</v>
      </c>
      <c r="D489" t="inlineStr">
        <is>
          <t>https://cdn.shopify.com/s/files/1/0491/9898/9466/files/Artboard_3_03e370fc-a13d-449d-904f-55df0d97a06b.webp?v=1767955025</t>
        </is>
      </c>
      <c r="F489" t="inlineStr">
        <is>
          <t>no</t>
        </is>
      </c>
      <c r="G489" t="inlineStr">
        <is>
          <t>https://www.shopmodest.pk/products/girls-3-piece-embroidered-chiffon-purple-suit</t>
        </is>
      </c>
    </row>
    <row r="490">
      <c r="A490" t="inlineStr">
        <is>
          <t>CI6e9fa4d66c84</t>
        </is>
      </c>
      <c r="B490" t="inlineStr">
        <is>
          <t>CPa34f0656b8b9</t>
        </is>
      </c>
      <c r="C490" t="n">
        <v>7</v>
      </c>
      <c r="D490" t="inlineStr">
        <is>
          <t>https://cdn.shopify.com/s/files/1/0491/9898/9466/files/15_x_21_size_chart_modest_9430_9425.jpg?v=1784799239</t>
        </is>
      </c>
      <c r="F490" t="inlineStr">
        <is>
          <t>no</t>
        </is>
      </c>
      <c r="G490" t="inlineStr">
        <is>
          <t>https://www.shopmodest.pk/products/girls-3-piece-embroidered-chiffon-purple-suit</t>
        </is>
      </c>
    </row>
    <row r="491">
      <c r="A491" t="inlineStr">
        <is>
          <t>CIbb57be725348</t>
        </is>
      </c>
      <c r="B491" t="inlineStr">
        <is>
          <t>CPa6356d3fa94f</t>
        </is>
      </c>
      <c r="C491" t="n">
        <v>1</v>
      </c>
      <c r="D491" t="inlineStr">
        <is>
          <t>https://cdn.shopify.com/s/files/1/0491/9898/9466/files/s1_8.webp?v=1769857588</t>
        </is>
      </c>
      <c r="F491" t="inlineStr">
        <is>
          <t>yes</t>
        </is>
      </c>
      <c r="G491" t="inlineStr">
        <is>
          <t>https://www.shopmodest.pk/products/3-piece-blue-embroidered-maysuri-gharara</t>
        </is>
      </c>
    </row>
    <row r="492">
      <c r="A492" t="inlineStr">
        <is>
          <t>CI49c90f6444c1</t>
        </is>
      </c>
      <c r="B492" t="inlineStr">
        <is>
          <t>CPa6356d3fa94f</t>
        </is>
      </c>
      <c r="C492" t="n">
        <v>2</v>
      </c>
      <c r="D492" t="inlineStr">
        <is>
          <t>https://cdn.shopify.com/s/files/1/0491/9898/9466/files/s1_9.webp?v=1769857617</t>
        </is>
      </c>
      <c r="F492" t="inlineStr">
        <is>
          <t>no</t>
        </is>
      </c>
      <c r="G492" t="inlineStr">
        <is>
          <t>https://www.shopmodest.pk/products/3-piece-blue-embroidered-maysuri-gharara</t>
        </is>
      </c>
    </row>
    <row r="493">
      <c r="A493" t="inlineStr">
        <is>
          <t>CI3a0bf0827b41</t>
        </is>
      </c>
      <c r="B493" t="inlineStr">
        <is>
          <t>CPa6356d3fa94f</t>
        </is>
      </c>
      <c r="C493" t="n">
        <v>3</v>
      </c>
      <c r="D493" t="inlineStr">
        <is>
          <t>https://cdn.shopify.com/s/files/1/0491/9898/9466/files/s1_12.webp?v=1769857628</t>
        </is>
      </c>
      <c r="F493" t="inlineStr">
        <is>
          <t>no</t>
        </is>
      </c>
      <c r="G493" t="inlineStr">
        <is>
          <t>https://www.shopmodest.pk/products/3-piece-blue-embroidered-maysuri-gharara</t>
        </is>
      </c>
    </row>
    <row r="494">
      <c r="A494" t="inlineStr">
        <is>
          <t>CI758a33b44c50</t>
        </is>
      </c>
      <c r="B494" t="inlineStr">
        <is>
          <t>CPa6356d3fa94f</t>
        </is>
      </c>
      <c r="C494" t="n">
        <v>4</v>
      </c>
      <c r="D494" t="inlineStr">
        <is>
          <t>https://cdn.shopify.com/s/files/1/0491/9898/9466/files/s1_10.webp?v=1769857556</t>
        </is>
      </c>
      <c r="F494" t="inlineStr">
        <is>
          <t>no</t>
        </is>
      </c>
      <c r="G494" t="inlineStr">
        <is>
          <t>https://www.shopmodest.pk/products/3-piece-blue-embroidered-maysuri-gharara</t>
        </is>
      </c>
    </row>
    <row r="495">
      <c r="A495" t="inlineStr">
        <is>
          <t>CI4893249c4898</t>
        </is>
      </c>
      <c r="B495" t="inlineStr">
        <is>
          <t>CPa6356d3fa94f</t>
        </is>
      </c>
      <c r="C495" t="n">
        <v>5</v>
      </c>
      <c r="D495" t="inlineStr">
        <is>
          <t>https://cdn.shopify.com/s/files/1/0491/9898/9466/files/s1_11.webp?v=1769857600</t>
        </is>
      </c>
      <c r="F495" t="inlineStr">
        <is>
          <t>no</t>
        </is>
      </c>
      <c r="G495" t="inlineStr">
        <is>
          <t>https://www.shopmodest.pk/products/3-piece-blue-embroidered-maysuri-gharara</t>
        </is>
      </c>
    </row>
    <row r="496">
      <c r="A496" t="inlineStr">
        <is>
          <t>CIc3abe942e520</t>
        </is>
      </c>
      <c r="B496" t="inlineStr">
        <is>
          <t>CPa6356d3fa94f</t>
        </is>
      </c>
      <c r="C496" t="n">
        <v>6</v>
      </c>
      <c r="D496" t="inlineStr">
        <is>
          <t>https://cdn.shopify.com/s/files/1/0491/9898/9466/files/Artboard_23_b751c611-0805-44f7-8cce-c4abf5b8b297.webp?v=1769861209</t>
        </is>
      </c>
      <c r="F496" t="inlineStr">
        <is>
          <t>no</t>
        </is>
      </c>
      <c r="G496" t="inlineStr">
        <is>
          <t>https://www.shopmodest.pk/products/3-piece-blue-embroidered-maysuri-gharara</t>
        </is>
      </c>
    </row>
    <row r="497">
      <c r="A497" t="inlineStr">
        <is>
          <t>CI0a857b3f6f94</t>
        </is>
      </c>
      <c r="B497" t="inlineStr">
        <is>
          <t>CPa6356d3fa94f</t>
        </is>
      </c>
      <c r="C497" t="n">
        <v>7</v>
      </c>
      <c r="D497" t="inlineStr">
        <is>
          <t>https://cdn.shopify.com/s/files/1/0491/9898/9466/files/s3_22.webp?v=1769861209</t>
        </is>
      </c>
      <c r="F497" t="inlineStr">
        <is>
          <t>no</t>
        </is>
      </c>
      <c r="G497" t="inlineStr">
        <is>
          <t>https://www.shopmodest.pk/products/3-piece-blue-embroidered-maysuri-gharara</t>
        </is>
      </c>
    </row>
    <row r="498">
      <c r="A498" t="inlineStr">
        <is>
          <t>CI0098d19fc02a</t>
        </is>
      </c>
      <c r="B498" t="inlineStr">
        <is>
          <t>CPa6356d3fa94f</t>
        </is>
      </c>
      <c r="C498" t="n">
        <v>8</v>
      </c>
      <c r="D498" t="inlineStr">
        <is>
          <t>https://cdn.shopify.com/s/files/1/0491/9898/9466/files/Artboard_24_4adf8001-9873-4a88-9e60-9266fe7b2436.webp?v=1769861209</t>
        </is>
      </c>
      <c r="F498" t="inlineStr">
        <is>
          <t>no</t>
        </is>
      </c>
      <c r="G498" t="inlineStr">
        <is>
          <t>https://www.shopmodest.pk/products/3-piece-blue-embroidered-maysuri-gharara</t>
        </is>
      </c>
    </row>
    <row r="499">
      <c r="A499" t="inlineStr">
        <is>
          <t>CI2a6b36c499e9</t>
        </is>
      </c>
      <c r="B499" t="inlineStr">
        <is>
          <t>CPa6356d3fa94f</t>
        </is>
      </c>
      <c r="C499" t="n">
        <v>9</v>
      </c>
      <c r="D499" t="inlineStr">
        <is>
          <t>https://cdn.shopify.com/s/files/1/0491/9898/9466/files/s3_21.webp?v=1769861209</t>
        </is>
      </c>
      <c r="F499" t="inlineStr">
        <is>
          <t>no</t>
        </is>
      </c>
      <c r="G499" t="inlineStr">
        <is>
          <t>https://www.shopmodest.pk/products/3-piece-blue-embroidered-maysuri-gharara</t>
        </is>
      </c>
    </row>
    <row r="500">
      <c r="A500" t="inlineStr">
        <is>
          <t>CI7b762781ea4e</t>
        </is>
      </c>
      <c r="B500" t="inlineStr">
        <is>
          <t>CPa6356d3fa94f</t>
        </is>
      </c>
      <c r="C500" t="n">
        <v>10</v>
      </c>
      <c r="D500" t="inlineStr">
        <is>
          <t>https://cdn.shopify.com/s/files/1/0491/9898/9466/files/s1_13.webp?v=1769861209</t>
        </is>
      </c>
      <c r="F500" t="inlineStr">
        <is>
          <t>no</t>
        </is>
      </c>
      <c r="G500" t="inlineStr">
        <is>
          <t>https://www.shopmodest.pk/products/3-piece-blue-embroidered-maysuri-gharara</t>
        </is>
      </c>
    </row>
    <row r="501">
      <c r="A501" t="inlineStr">
        <is>
          <t>CI9b4c95d5a3b9</t>
        </is>
      </c>
      <c r="B501" t="inlineStr">
        <is>
          <t>CPa6356d3fa94f</t>
        </is>
      </c>
      <c r="C501" t="n">
        <v>11</v>
      </c>
      <c r="D501" t="inlineStr">
        <is>
          <t>https://cdn.shopify.com/s/files/1/0491/9898/9466/files/Modest-Size-Chart.webp?v=1789124842</t>
        </is>
      </c>
      <c r="F501" t="inlineStr">
        <is>
          <t>no</t>
        </is>
      </c>
      <c r="G501" t="inlineStr">
        <is>
          <t>https://www.shopmodest.pk/products/3-piece-blue-embroidered-maysuri-gharara</t>
        </is>
      </c>
    </row>
    <row r="502">
      <c r="A502" t="inlineStr">
        <is>
          <t>CIe67a73023219</t>
        </is>
      </c>
      <c r="B502" t="inlineStr">
        <is>
          <t>CPa28abbaec0ff</t>
        </is>
      </c>
      <c r="C502" t="n">
        <v>1</v>
      </c>
      <c r="D502" t="inlineStr">
        <is>
          <t>https://cdn.shopify.com/s/files/1/0491/9898/9466/files/Artboard2_1ebd8f0b-1115-4f2c-8193-757793a2aa9b.webp?v=1789559130</t>
        </is>
      </c>
      <c r="F502" t="inlineStr">
        <is>
          <t>yes</t>
        </is>
      </c>
      <c r="G502" t="inlineStr">
        <is>
          <t>https://www.shopmodest.pk/products/kids-black-rawsilk-gharara-outfit</t>
        </is>
      </c>
    </row>
    <row r="503">
      <c r="A503" t="inlineStr">
        <is>
          <t>CIf0332a785a9f</t>
        </is>
      </c>
      <c r="B503" t="inlineStr">
        <is>
          <t>CPa28abbaec0ff</t>
        </is>
      </c>
      <c r="C503" t="n">
        <v>2</v>
      </c>
      <c r="D503" t="inlineStr">
        <is>
          <t>https://cdn.shopify.com/s/files/1/0491/9898/9466/files/Artboard1_5d60b817-77e6-4f85-8daf-d00401308fa0.webp?v=1789559130</t>
        </is>
      </c>
      <c r="F503" t="inlineStr">
        <is>
          <t>no</t>
        </is>
      </c>
      <c r="G503" t="inlineStr">
        <is>
          <t>https://www.shopmodest.pk/products/kids-black-rawsilk-gharara-outfit</t>
        </is>
      </c>
    </row>
    <row r="504">
      <c r="A504" t="inlineStr">
        <is>
          <t>CI8519001a1763</t>
        </is>
      </c>
      <c r="B504" t="inlineStr">
        <is>
          <t>CPa28abbaec0ff</t>
        </is>
      </c>
      <c r="C504" t="n">
        <v>3</v>
      </c>
      <c r="D504" t="inlineStr">
        <is>
          <t>https://cdn.shopify.com/s/files/1/0491/9898/9466/files/Artboard5_1846d161-d5c7-4d0f-bafe-8ca503ff2b76.webp?v=1789559130</t>
        </is>
      </c>
      <c r="F504" t="inlineStr">
        <is>
          <t>no</t>
        </is>
      </c>
      <c r="G504" t="inlineStr">
        <is>
          <t>https://www.shopmodest.pk/products/kids-black-rawsilk-gharara-outfit</t>
        </is>
      </c>
    </row>
    <row r="505">
      <c r="A505" t="inlineStr">
        <is>
          <t>CI3adc546b370a</t>
        </is>
      </c>
      <c r="B505" t="inlineStr">
        <is>
          <t>CPa28abbaec0ff</t>
        </is>
      </c>
      <c r="C505" t="n">
        <v>4</v>
      </c>
      <c r="D505" t="inlineStr">
        <is>
          <t>https://cdn.shopify.com/s/files/1/0491/9898/9466/files/Artboard7_b5342e08-8a44-4e16-905d-7cd8a4e1e2e4.webp?v=1789559130</t>
        </is>
      </c>
      <c r="F505" t="inlineStr">
        <is>
          <t>no</t>
        </is>
      </c>
      <c r="G505" t="inlineStr">
        <is>
          <t>https://www.shopmodest.pk/products/kids-black-rawsilk-gharara-outfit</t>
        </is>
      </c>
    </row>
    <row r="506">
      <c r="A506" t="inlineStr">
        <is>
          <t>CI90307315ddee</t>
        </is>
      </c>
      <c r="B506" t="inlineStr">
        <is>
          <t>CPa28abbaec0ff</t>
        </is>
      </c>
      <c r="C506" t="n">
        <v>5</v>
      </c>
      <c r="D506" t="inlineStr">
        <is>
          <t>https://cdn.shopify.com/s/files/1/0491/9898/9466/files/Artboard9_a2cb2fec-5209-4f0d-a024-5151c48d1581.webp?v=1789559130</t>
        </is>
      </c>
      <c r="F506" t="inlineStr">
        <is>
          <t>no</t>
        </is>
      </c>
      <c r="G506" t="inlineStr">
        <is>
          <t>https://www.shopmodest.pk/products/kids-black-rawsilk-gharara-outfit</t>
        </is>
      </c>
    </row>
    <row r="507">
      <c r="A507" t="inlineStr">
        <is>
          <t>CI26a59a5d8c8e</t>
        </is>
      </c>
      <c r="B507" t="inlineStr">
        <is>
          <t>CPa28abbaec0ff</t>
        </is>
      </c>
      <c r="C507" t="n">
        <v>6</v>
      </c>
      <c r="D507" t="inlineStr">
        <is>
          <t>https://cdn.shopify.com/s/files/1/0491/9898/9466/files/Artboard3_e5ec4778-7e48-41c4-8ee2-7f44885c441c.webp?v=1789559130</t>
        </is>
      </c>
      <c r="F507" t="inlineStr">
        <is>
          <t>no</t>
        </is>
      </c>
      <c r="G507" t="inlineStr">
        <is>
          <t>https://www.shopmodest.pk/products/kids-black-rawsilk-gharara-outfit</t>
        </is>
      </c>
    </row>
    <row r="508">
      <c r="A508" t="inlineStr">
        <is>
          <t>CIa957e631f942</t>
        </is>
      </c>
      <c r="B508" t="inlineStr">
        <is>
          <t>CPa28abbaec0ff</t>
        </is>
      </c>
      <c r="C508" t="n">
        <v>7</v>
      </c>
      <c r="D508" t="inlineStr">
        <is>
          <t>https://cdn.shopify.com/s/files/1/0491/9898/9466/files/Artboard6_67888851-c349-4f69-9674-6920a7e8beda.webp?v=1789559130</t>
        </is>
      </c>
      <c r="F508" t="inlineStr">
        <is>
          <t>no</t>
        </is>
      </c>
      <c r="G508" t="inlineStr">
        <is>
          <t>https://www.shopmodest.pk/products/kids-black-rawsilk-gharara-outfit</t>
        </is>
      </c>
    </row>
    <row r="509">
      <c r="A509" t="inlineStr">
        <is>
          <t>CI64b71e26f1dd</t>
        </is>
      </c>
      <c r="B509" t="inlineStr">
        <is>
          <t>CPa28abbaec0ff</t>
        </is>
      </c>
      <c r="C509" t="n">
        <v>8</v>
      </c>
      <c r="D509" t="inlineStr">
        <is>
          <t>https://cdn.shopify.com/s/files/1/0491/9898/9466/files/Artboard8_7a1ddc8f-b939-443e-92d8-a881d0c0c8b1.webp?v=1789559130</t>
        </is>
      </c>
      <c r="F509" t="inlineStr">
        <is>
          <t>no</t>
        </is>
      </c>
      <c r="G509" t="inlineStr">
        <is>
          <t>https://www.shopmodest.pk/products/kids-black-rawsilk-gharara-outfit</t>
        </is>
      </c>
    </row>
    <row r="510">
      <c r="A510" t="inlineStr">
        <is>
          <t>CIb44dcdf25fad</t>
        </is>
      </c>
      <c r="B510" t="inlineStr">
        <is>
          <t>CPa28abbaec0ff</t>
        </is>
      </c>
      <c r="C510" t="n">
        <v>9</v>
      </c>
      <c r="D510" t="inlineStr">
        <is>
          <t>https://cdn.shopify.com/s/files/1/0491/9898/9466/files/Artboard4_4ac2cc49-07d4-4c68-8d7d-7432890c7055.webp?v=1789559130</t>
        </is>
      </c>
      <c r="F510" t="inlineStr">
        <is>
          <t>no</t>
        </is>
      </c>
      <c r="G510" t="inlineStr">
        <is>
          <t>https://www.shopmodest.pk/products/kids-black-rawsilk-gharara-outfit</t>
        </is>
      </c>
    </row>
    <row r="511">
      <c r="A511" t="inlineStr">
        <is>
          <t>CI7eb453f69f63</t>
        </is>
      </c>
      <c r="B511" t="inlineStr">
        <is>
          <t>CPa75e52155fa5</t>
        </is>
      </c>
      <c r="C511" t="n">
        <v>1</v>
      </c>
      <c r="D511" t="inlineStr">
        <is>
          <t>https://cdn.shopify.com/s/files/1/0491/9898/9466/files/Artboard6_b55b63dc-ce0f-4ad6-af8e-af5e25bc5c58.webp?v=1789993904</t>
        </is>
      </c>
      <c r="F511" t="inlineStr">
        <is>
          <t>yes</t>
        </is>
      </c>
      <c r="G511" t="inlineStr">
        <is>
          <t>https://www.shopmodest.pk/products/3-piece-net-embroidered-pink-frock</t>
        </is>
      </c>
    </row>
    <row r="512">
      <c r="A512" t="inlineStr">
        <is>
          <t>CId141b0c86f76</t>
        </is>
      </c>
      <c r="B512" t="inlineStr">
        <is>
          <t>CPa75e52155fa5</t>
        </is>
      </c>
      <c r="C512" t="n">
        <v>2</v>
      </c>
      <c r="D512" t="inlineStr">
        <is>
          <t>https://cdn.shopify.com/s/files/1/0491/9898/9466/files/Artboard1_c0781273-c9e7-4c46-91df-88eda8fbb384.webp?v=1789993904</t>
        </is>
      </c>
      <c r="F512" t="inlineStr">
        <is>
          <t>no</t>
        </is>
      </c>
      <c r="G512" t="inlineStr">
        <is>
          <t>https://www.shopmodest.pk/products/3-piece-net-embroidered-pink-frock</t>
        </is>
      </c>
    </row>
    <row r="513">
      <c r="A513" t="inlineStr">
        <is>
          <t>CI9c16df95f91d</t>
        </is>
      </c>
      <c r="B513" t="inlineStr">
        <is>
          <t>CPa75e52155fa5</t>
        </is>
      </c>
      <c r="C513" t="n">
        <v>3</v>
      </c>
      <c r="D513" t="inlineStr">
        <is>
          <t>https://cdn.shopify.com/s/files/1/0491/9898/9466/files/Artboard3_94011b01-5c5f-4415-b5ea-b192436f7a29.webp?v=1789993904</t>
        </is>
      </c>
      <c r="F513" t="inlineStr">
        <is>
          <t>no</t>
        </is>
      </c>
      <c r="G513" t="inlineStr">
        <is>
          <t>https://www.shopmodest.pk/products/3-piece-net-embroidered-pink-frock</t>
        </is>
      </c>
    </row>
    <row r="514">
      <c r="A514" t="inlineStr">
        <is>
          <t>CIfbfa482e0879</t>
        </is>
      </c>
      <c r="B514" t="inlineStr">
        <is>
          <t>CPa75e52155fa5</t>
        </is>
      </c>
      <c r="C514" t="n">
        <v>4</v>
      </c>
      <c r="D514" t="inlineStr">
        <is>
          <t>https://cdn.shopify.com/s/files/1/0491/9898/9466/files/Artboard7_19beb3d9-2a56-4689-b881-687f787c847f.webp?v=1789993904</t>
        </is>
      </c>
      <c r="F514" t="inlineStr">
        <is>
          <t>no</t>
        </is>
      </c>
      <c r="G514" t="inlineStr">
        <is>
          <t>https://www.shopmodest.pk/products/3-piece-net-embroidered-pink-frock</t>
        </is>
      </c>
    </row>
    <row r="515">
      <c r="A515" t="inlineStr">
        <is>
          <t>CI772b3197f773</t>
        </is>
      </c>
      <c r="B515" t="inlineStr">
        <is>
          <t>CPa75e52155fa5</t>
        </is>
      </c>
      <c r="C515" t="n">
        <v>5</v>
      </c>
      <c r="D515" t="inlineStr">
        <is>
          <t>https://cdn.shopify.com/s/files/1/0491/9898/9466/files/Artboard4_21166a48-5c85-458a-a49c-678c436e93ad.webp?v=1789993904</t>
        </is>
      </c>
      <c r="F515" t="inlineStr">
        <is>
          <t>no</t>
        </is>
      </c>
      <c r="G515" t="inlineStr">
        <is>
          <t>https://www.shopmodest.pk/products/3-piece-net-embroidered-pink-frock</t>
        </is>
      </c>
    </row>
    <row r="516">
      <c r="A516" t="inlineStr">
        <is>
          <t>CIdd317f002a85</t>
        </is>
      </c>
      <c r="B516" t="inlineStr">
        <is>
          <t>CPa75e52155fa5</t>
        </is>
      </c>
      <c r="C516" t="n">
        <v>6</v>
      </c>
      <c r="D516" t="inlineStr">
        <is>
          <t>https://cdn.shopify.com/s/files/1/0491/9898/9466/files/Artboard2_0aca10f4-237d-48a3-aa77-446fa702d546.webp?v=1789993904</t>
        </is>
      </c>
      <c r="F516" t="inlineStr">
        <is>
          <t>no</t>
        </is>
      </c>
      <c r="G516" t="inlineStr">
        <is>
          <t>https://www.shopmodest.pk/products/3-piece-net-embroidered-pink-frock</t>
        </is>
      </c>
    </row>
    <row r="517">
      <c r="A517" t="inlineStr">
        <is>
          <t>CIe007a174baac</t>
        </is>
      </c>
      <c r="B517" t="inlineStr">
        <is>
          <t>CPa75e52155fa5</t>
        </is>
      </c>
      <c r="C517" t="n">
        <v>7</v>
      </c>
      <c r="D517" t="inlineStr">
        <is>
          <t>https://cdn.shopify.com/s/files/1/0491/9898/9466/files/Artboard8_4a35ffdd-ed28-4713-8a75-debf9fbfe004.webp?v=1789993904</t>
        </is>
      </c>
      <c r="F517" t="inlineStr">
        <is>
          <t>no</t>
        </is>
      </c>
      <c r="G517" t="inlineStr">
        <is>
          <t>https://www.shopmodest.pk/products/3-piece-net-embroidered-pink-frock</t>
        </is>
      </c>
    </row>
    <row r="518">
      <c r="A518" t="inlineStr">
        <is>
          <t>CI9083f04139a7</t>
        </is>
      </c>
      <c r="B518" t="inlineStr">
        <is>
          <t>CPa75e52155fa5</t>
        </is>
      </c>
      <c r="C518" t="n">
        <v>8</v>
      </c>
      <c r="D518" t="inlineStr">
        <is>
          <t>https://cdn.shopify.com/s/files/1/0491/9898/9466/files/Artboard9_539f1c1b-fc64-4a52-b113-958093115a4f.webp?v=1789993904</t>
        </is>
      </c>
      <c r="F518" t="inlineStr">
        <is>
          <t>no</t>
        </is>
      </c>
      <c r="G518" t="inlineStr">
        <is>
          <t>https://www.shopmodest.pk/products/3-piece-net-embroidered-pink-frock</t>
        </is>
      </c>
    </row>
    <row r="519">
      <c r="A519" t="inlineStr">
        <is>
          <t>CI6b7b1b02644b</t>
        </is>
      </c>
      <c r="B519" t="inlineStr">
        <is>
          <t>CPa75e52155fa5</t>
        </is>
      </c>
      <c r="C519" t="n">
        <v>9</v>
      </c>
      <c r="D519" t="inlineStr">
        <is>
          <t>https://cdn.shopify.com/s/files/1/0491/9898/9466/files/Artboard10_e374db4d-82eb-4271-80bb-51ac64fa193f.webp?v=1789993904</t>
        </is>
      </c>
      <c r="F519" t="inlineStr">
        <is>
          <t>no</t>
        </is>
      </c>
      <c r="G519" t="inlineStr">
        <is>
          <t>https://www.shopmodest.pk/products/3-piece-net-embroidered-pink-frock</t>
        </is>
      </c>
    </row>
    <row r="520">
      <c r="A520" t="inlineStr">
        <is>
          <t>CId2a132a66f4d</t>
        </is>
      </c>
      <c r="B520" t="inlineStr">
        <is>
          <t>CPa75e52155fa5</t>
        </is>
      </c>
      <c r="C520" t="n">
        <v>10</v>
      </c>
      <c r="D520" t="inlineStr">
        <is>
          <t>https://cdn.shopify.com/s/files/1/0491/9898/9466/files/Artboard5_55f879f4-1c0a-47d2-ad63-58241a50073a.webp?v=1789993904</t>
        </is>
      </c>
      <c r="F520" t="inlineStr">
        <is>
          <t>no</t>
        </is>
      </c>
      <c r="G520" t="inlineStr">
        <is>
          <t>https://www.shopmodest.pk/products/3-piece-net-embroidered-pink-frock</t>
        </is>
      </c>
    </row>
    <row r="521">
      <c r="A521" t="inlineStr">
        <is>
          <t>CI33288158d007</t>
        </is>
      </c>
      <c r="B521" t="inlineStr">
        <is>
          <t>CP000f2a41c4a9</t>
        </is>
      </c>
      <c r="C521" t="n">
        <v>1</v>
      </c>
      <c r="D521" t="inlineStr">
        <is>
          <t>https://cdn.shopify.com/s/files/1/0491/9898/9466/files/Artboard7_6e9b7517-220d-42ed-9882-93882f2b8afd.png?v=1785403346</t>
        </is>
      </c>
      <c r="F521" t="inlineStr">
        <is>
          <t>yes</t>
        </is>
      </c>
      <c r="G521" t="inlineStr">
        <is>
          <t>https://www.shopmodest.pk/products/3-piece-net-embroidered-tea-pink-suit</t>
        </is>
      </c>
    </row>
    <row r="522">
      <c r="A522" t="inlineStr">
        <is>
          <t>CIb8e67b5f3a9d</t>
        </is>
      </c>
      <c r="B522" t="inlineStr">
        <is>
          <t>CP000f2a41c4a9</t>
        </is>
      </c>
      <c r="C522" t="n">
        <v>2</v>
      </c>
      <c r="D522" t="inlineStr">
        <is>
          <t>https://cdn.shopify.com/s/files/1/0491/9898/9466/files/Artboard9_a8590894-3efc-4e9b-96a5-e6e0b031fac6.png?v=1785403348</t>
        </is>
      </c>
      <c r="F522" t="inlineStr">
        <is>
          <t>no</t>
        </is>
      </c>
      <c r="G522" t="inlineStr">
        <is>
          <t>https://www.shopmodest.pk/products/3-piece-net-embroidered-tea-pink-suit</t>
        </is>
      </c>
    </row>
    <row r="523">
      <c r="A523" t="inlineStr">
        <is>
          <t>CI8628c8bb145a</t>
        </is>
      </c>
      <c r="B523" t="inlineStr">
        <is>
          <t>CP000f2a41c4a9</t>
        </is>
      </c>
      <c r="C523" t="n">
        <v>3</v>
      </c>
      <c r="D523" t="inlineStr">
        <is>
          <t>https://cdn.shopify.com/s/files/1/0491/9898/9466/files/Artboard10_ff29ab1f-7205-4dca-9cd8-d8bdc1aa0f4d.png?v=1785403345</t>
        </is>
      </c>
      <c r="F523" t="inlineStr">
        <is>
          <t>no</t>
        </is>
      </c>
      <c r="G523" t="inlineStr">
        <is>
          <t>https://www.shopmodest.pk/products/3-piece-net-embroidered-tea-pink-suit</t>
        </is>
      </c>
    </row>
    <row r="524">
      <c r="A524" t="inlineStr">
        <is>
          <t>CI253430add12d</t>
        </is>
      </c>
      <c r="B524" t="inlineStr">
        <is>
          <t>CP000f2a41c4a9</t>
        </is>
      </c>
      <c r="C524" t="n">
        <v>4</v>
      </c>
      <c r="D524" t="inlineStr">
        <is>
          <t>https://cdn.shopify.com/s/files/1/0491/9898/9466/files/Artboard8.png?v=1785403345</t>
        </is>
      </c>
      <c r="F524" t="inlineStr">
        <is>
          <t>no</t>
        </is>
      </c>
      <c r="G524" t="inlineStr">
        <is>
          <t>https://www.shopmodest.pk/products/3-piece-net-embroidered-tea-pink-suit</t>
        </is>
      </c>
    </row>
    <row r="525">
      <c r="A525" t="inlineStr">
        <is>
          <t>CIfa6399103618</t>
        </is>
      </c>
      <c r="B525" t="inlineStr">
        <is>
          <t>CP000f2a41c4a9</t>
        </is>
      </c>
      <c r="C525" t="n">
        <v>5</v>
      </c>
      <c r="D525" t="inlineStr">
        <is>
          <t>https://cdn.shopify.com/s/files/1/0491/9898/9466/files/Artboard11_7ee043e7-a27d-4564-bff9-48e60612fd7e.png?v=1785403346</t>
        </is>
      </c>
      <c r="F525" t="inlineStr">
        <is>
          <t>no</t>
        </is>
      </c>
      <c r="G525" t="inlineStr">
        <is>
          <t>https://www.shopmodest.pk/products/3-piece-net-embroidered-tea-pink-suit</t>
        </is>
      </c>
    </row>
    <row r="526">
      <c r="A526" t="inlineStr">
        <is>
          <t>CI63b9c9f11e63</t>
        </is>
      </c>
      <c r="B526" t="inlineStr">
        <is>
          <t>CP000f2a41c4a9</t>
        </is>
      </c>
      <c r="C526" t="n">
        <v>6</v>
      </c>
      <c r="D526" t="inlineStr">
        <is>
          <t>https://cdn.shopify.com/s/files/1/0491/9898/9466/files/Artboard12_e2f0a3b0-321e-49bc-9dce-b3bbb89a3dac.png?v=1785403346</t>
        </is>
      </c>
      <c r="F526" t="inlineStr">
        <is>
          <t>no</t>
        </is>
      </c>
      <c r="G526" t="inlineStr">
        <is>
          <t>https://www.shopmodest.pk/products/3-piece-net-embroidered-tea-pink-suit</t>
        </is>
      </c>
    </row>
    <row r="527">
      <c r="A527" t="inlineStr">
        <is>
          <t>CIff54baaea927</t>
        </is>
      </c>
      <c r="B527" t="inlineStr">
        <is>
          <t>CP000f2a41c4a9</t>
        </is>
      </c>
      <c r="C527" t="n">
        <v>7</v>
      </c>
      <c r="D527" t="inlineStr">
        <is>
          <t>https://cdn.shopify.com/s/files/1/0491/9898/9466/files/Artboard13.png?v=1785403345</t>
        </is>
      </c>
      <c r="F527" t="inlineStr">
        <is>
          <t>no</t>
        </is>
      </c>
      <c r="G527" t="inlineStr">
        <is>
          <t>https://www.shopmodest.pk/products/3-piece-net-embroidered-tea-pink-suit</t>
        </is>
      </c>
    </row>
    <row r="528">
      <c r="A528" t="inlineStr">
        <is>
          <t>CI2ace2eb89eaa</t>
        </is>
      </c>
      <c r="B528" t="inlineStr">
        <is>
          <t>CP000f2a41c4a9</t>
        </is>
      </c>
      <c r="C528" t="n">
        <v>8</v>
      </c>
      <c r="D528" t="inlineStr">
        <is>
          <t>https://cdn.shopify.com/s/files/1/0491/9898/9466/files/Artboard14.png?v=1785403345</t>
        </is>
      </c>
      <c r="F528" t="inlineStr">
        <is>
          <t>no</t>
        </is>
      </c>
      <c r="G528" t="inlineStr">
        <is>
          <t>https://www.shopmodest.pk/products/3-piece-net-embroidered-tea-pink-suit</t>
        </is>
      </c>
    </row>
    <row r="529">
      <c r="A529" t="inlineStr">
        <is>
          <t>CId42512593bc9</t>
        </is>
      </c>
      <c r="B529" t="inlineStr">
        <is>
          <t>CP09d107cd2d29</t>
        </is>
      </c>
      <c r="C529" t="n">
        <v>1</v>
      </c>
      <c r="D529" t="inlineStr">
        <is>
          <t>https://cdn.shopify.com/s/files/1/0491/9898/9466/files/Artboard_12_7f1603bc-502a-4745-b56c-1022803a2904.webp?v=1789982163</t>
        </is>
      </c>
      <c r="F529" t="inlineStr">
        <is>
          <t>yes</t>
        </is>
      </c>
      <c r="G529" t="inlineStr">
        <is>
          <t>https://www.shopmodest.pk/products/3-piece-purple-net-embroidered-suit</t>
        </is>
      </c>
    </row>
    <row r="530">
      <c r="A530" t="inlineStr">
        <is>
          <t>CI2083f9d55168</t>
        </is>
      </c>
      <c r="B530" t="inlineStr">
        <is>
          <t>CP09d107cd2d29</t>
        </is>
      </c>
      <c r="C530" t="n">
        <v>2</v>
      </c>
      <c r="D530" t="inlineStr">
        <is>
          <t>https://cdn.shopify.com/s/files/1/0491/9898/9466/files/Artboard_15_21a676f7-8287-4c34-83ac-610cd6fdba60.webp?v=1789982164</t>
        </is>
      </c>
      <c r="F530" t="inlineStr">
        <is>
          <t>no</t>
        </is>
      </c>
      <c r="G530" t="inlineStr">
        <is>
          <t>https://www.shopmodest.pk/products/3-piece-purple-net-embroidered-suit</t>
        </is>
      </c>
    </row>
    <row r="531">
      <c r="A531" t="inlineStr">
        <is>
          <t>CIe6eb6cd4228d</t>
        </is>
      </c>
      <c r="B531" t="inlineStr">
        <is>
          <t>CP09d107cd2d29</t>
        </is>
      </c>
      <c r="C531" t="n">
        <v>3</v>
      </c>
      <c r="D531" t="inlineStr">
        <is>
          <t>https://cdn.shopify.com/s/files/1/0491/9898/9466/files/Artboard_16_386498e7-80e2-45c3-90be-ba75df4685ca.webp?v=1789982164</t>
        </is>
      </c>
      <c r="F531" t="inlineStr">
        <is>
          <t>no</t>
        </is>
      </c>
      <c r="G531" t="inlineStr">
        <is>
          <t>https://www.shopmodest.pk/products/3-piece-purple-net-embroidered-suit</t>
        </is>
      </c>
    </row>
    <row r="532">
      <c r="A532" t="inlineStr">
        <is>
          <t>CIf89d344996fc</t>
        </is>
      </c>
      <c r="B532" t="inlineStr">
        <is>
          <t>CP09d107cd2d29</t>
        </is>
      </c>
      <c r="C532" t="n">
        <v>4</v>
      </c>
      <c r="D532" t="inlineStr">
        <is>
          <t>https://cdn.shopify.com/s/files/1/0491/9898/9466/files/Artboard_14_e399045d-8f34-4cde-ba45-08b2b4e69e9d.webp?v=1789982163</t>
        </is>
      </c>
      <c r="F532" t="inlineStr">
        <is>
          <t>no</t>
        </is>
      </c>
      <c r="G532" t="inlineStr">
        <is>
          <t>https://www.shopmodest.pk/products/3-piece-purple-net-embroidered-suit</t>
        </is>
      </c>
    </row>
    <row r="533">
      <c r="A533" t="inlineStr">
        <is>
          <t>CI8816eb0f349e</t>
        </is>
      </c>
      <c r="B533" t="inlineStr">
        <is>
          <t>CP09d107cd2d29</t>
        </is>
      </c>
      <c r="C533" t="n">
        <v>5</v>
      </c>
      <c r="D533" t="inlineStr">
        <is>
          <t>https://cdn.shopify.com/s/files/1/0491/9898/9466/files/Artboard_19_b28b32d8-c336-41d0-b22f-dff5a734ebf8.webp?v=1789982163</t>
        </is>
      </c>
      <c r="F533" t="inlineStr">
        <is>
          <t>no</t>
        </is>
      </c>
      <c r="G533" t="inlineStr">
        <is>
          <t>https://www.shopmodest.pk/products/3-piece-purple-net-embroidered-suit</t>
        </is>
      </c>
    </row>
    <row r="534">
      <c r="A534" t="inlineStr">
        <is>
          <t>CIa119e36d2f35</t>
        </is>
      </c>
      <c r="B534" t="inlineStr">
        <is>
          <t>CP09d107cd2d29</t>
        </is>
      </c>
      <c r="C534" t="n">
        <v>6</v>
      </c>
      <c r="D534" t="inlineStr">
        <is>
          <t>https://cdn.shopify.com/s/files/1/0491/9898/9466/files/Artboard_11_8177b17d-d9d4-4263-b142-afa408e02730.webp?v=1789982163</t>
        </is>
      </c>
      <c r="F534" t="inlineStr">
        <is>
          <t>no</t>
        </is>
      </c>
      <c r="G534" t="inlineStr">
        <is>
          <t>https://www.shopmodest.pk/products/3-piece-purple-net-embroidered-suit</t>
        </is>
      </c>
    </row>
    <row r="535">
      <c r="A535" t="inlineStr">
        <is>
          <t>CI4da5ec9c8b17</t>
        </is>
      </c>
      <c r="B535" t="inlineStr">
        <is>
          <t>CP09d107cd2d29</t>
        </is>
      </c>
      <c r="C535" t="n">
        <v>7</v>
      </c>
      <c r="D535" t="inlineStr">
        <is>
          <t>https://cdn.shopify.com/s/files/1/0491/9898/9466/files/Artboard_17_c3b3300f-3f12-4bac-aecb-9fcc43d8e029.webp?v=1789982162</t>
        </is>
      </c>
      <c r="F535" t="inlineStr">
        <is>
          <t>no</t>
        </is>
      </c>
      <c r="G535" t="inlineStr">
        <is>
          <t>https://www.shopmodest.pk/products/3-piece-purple-net-embroidered-suit</t>
        </is>
      </c>
    </row>
    <row r="536">
      <c r="A536" t="inlineStr">
        <is>
          <t>CI9efe34211470</t>
        </is>
      </c>
      <c r="B536" t="inlineStr">
        <is>
          <t>CP09d107cd2d29</t>
        </is>
      </c>
      <c r="C536" t="n">
        <v>8</v>
      </c>
      <c r="D536" t="inlineStr">
        <is>
          <t>https://cdn.shopify.com/s/files/1/0491/9898/9466/files/Artboard_13_f2919542-0a5a-4961-8b1e-b1000044a753.webp?v=1789982161</t>
        </is>
      </c>
      <c r="F536" t="inlineStr">
        <is>
          <t>no</t>
        </is>
      </c>
      <c r="G536" t="inlineStr">
        <is>
          <t>https://www.shopmodest.pk/products/3-piece-purple-net-embroidered-suit</t>
        </is>
      </c>
    </row>
    <row r="537">
      <c r="A537" t="inlineStr">
        <is>
          <t>CI1063182426b9</t>
        </is>
      </c>
      <c r="B537" t="inlineStr">
        <is>
          <t>CPe929da28ddbb</t>
        </is>
      </c>
      <c r="C537" t="n">
        <v>1</v>
      </c>
      <c r="D537" t="inlineStr">
        <is>
          <t>https://cdn.shopify.com/s/files/1/0491/9898/9466/files/Artboard_17_3ccf82a0-c1dc-4250-b3bb-9aa9280f8f1e.webp?v=1787633973</t>
        </is>
      </c>
      <c r="F537" t="inlineStr">
        <is>
          <t>yes</t>
        </is>
      </c>
      <c r="G537" t="inlineStr">
        <is>
          <t>https://www.shopmodest.pk/products/3-piece-printed-rawsilk-blue-gharara</t>
        </is>
      </c>
    </row>
    <row r="538">
      <c r="A538" t="inlineStr">
        <is>
          <t>CIdc5a0dc589eb</t>
        </is>
      </c>
      <c r="B538" t="inlineStr">
        <is>
          <t>CPe929da28ddbb</t>
        </is>
      </c>
      <c r="C538" t="n">
        <v>2</v>
      </c>
      <c r="D538" t="inlineStr">
        <is>
          <t>https://cdn.shopify.com/s/files/1/0491/9898/9466/files/Artboard_1_71914929-1265-4d70-9c14-1ab9aab8fdc0.webp?v=1787633973</t>
        </is>
      </c>
      <c r="F538" t="inlineStr">
        <is>
          <t>no</t>
        </is>
      </c>
      <c r="G538" t="inlineStr">
        <is>
          <t>https://www.shopmodest.pk/products/3-piece-printed-rawsilk-blue-gharara</t>
        </is>
      </c>
    </row>
    <row r="539">
      <c r="A539" t="inlineStr">
        <is>
          <t>CI79589ab13459</t>
        </is>
      </c>
      <c r="B539" t="inlineStr">
        <is>
          <t>CPe929da28ddbb</t>
        </is>
      </c>
      <c r="C539" t="n">
        <v>3</v>
      </c>
      <c r="D539" t="inlineStr">
        <is>
          <t>https://cdn.shopify.com/s/files/1/0491/9898/9466/files/Artboard_23_f20aeb99-bf5d-456d-8b0e-da624838e5e8.webp?v=1787633973</t>
        </is>
      </c>
      <c r="F539" t="inlineStr">
        <is>
          <t>no</t>
        </is>
      </c>
      <c r="G539" t="inlineStr">
        <is>
          <t>https://www.shopmodest.pk/products/3-piece-printed-rawsilk-blue-gharara</t>
        </is>
      </c>
    </row>
    <row r="540">
      <c r="A540" t="inlineStr">
        <is>
          <t>CI30e9e24c3fc4</t>
        </is>
      </c>
      <c r="B540" t="inlineStr">
        <is>
          <t>CPe929da28ddbb</t>
        </is>
      </c>
      <c r="C540" t="n">
        <v>4</v>
      </c>
      <c r="D540" t="inlineStr">
        <is>
          <t>https://cdn.shopify.com/s/files/1/0491/9898/9466/files/Artboard_5_76f51946-c7cd-4bb2-903b-5377b7e15db3.webp?v=1787633973</t>
        </is>
      </c>
      <c r="F540" t="inlineStr">
        <is>
          <t>no</t>
        </is>
      </c>
      <c r="G540" t="inlineStr">
        <is>
          <t>https://www.shopmodest.pk/products/3-piece-printed-rawsilk-blue-gharara</t>
        </is>
      </c>
    </row>
    <row r="541">
      <c r="A541" t="inlineStr">
        <is>
          <t>CI07dea3d66fac</t>
        </is>
      </c>
      <c r="B541" t="inlineStr">
        <is>
          <t>CPe929da28ddbb</t>
        </is>
      </c>
      <c r="C541" t="n">
        <v>5</v>
      </c>
      <c r="D541" t="inlineStr">
        <is>
          <t>https://cdn.shopify.com/s/files/1/0491/9898/9466/files/Artboard_24_2d1a80e2-b46a-4384-80c2-2690cc7bc463.webp?v=1787633973</t>
        </is>
      </c>
      <c r="F541" t="inlineStr">
        <is>
          <t>no</t>
        </is>
      </c>
      <c r="G541" t="inlineStr">
        <is>
          <t>https://www.shopmodest.pk/products/3-piece-printed-rawsilk-blue-gharara</t>
        </is>
      </c>
    </row>
    <row r="542">
      <c r="A542" t="inlineStr">
        <is>
          <t>CIae3e7cda3faf</t>
        </is>
      </c>
      <c r="B542" t="inlineStr">
        <is>
          <t>CPe929da28ddbb</t>
        </is>
      </c>
      <c r="C542" t="n">
        <v>6</v>
      </c>
      <c r="D542" t="inlineStr">
        <is>
          <t>https://cdn.shopify.com/s/files/1/0491/9898/9466/files/Artboard_15_dfbd5572-b6b6-4bab-9e07-2496a3c8df51.webp?v=1787633973</t>
        </is>
      </c>
      <c r="F542" t="inlineStr">
        <is>
          <t>no</t>
        </is>
      </c>
      <c r="G542" t="inlineStr">
        <is>
          <t>https://www.shopmodest.pk/products/3-piece-printed-rawsilk-blue-gharara</t>
        </is>
      </c>
    </row>
    <row r="543">
      <c r="A543" t="inlineStr">
        <is>
          <t>CIfaed8332828a</t>
        </is>
      </c>
      <c r="B543" t="inlineStr">
        <is>
          <t>CPe929da28ddbb</t>
        </is>
      </c>
      <c r="C543" t="n">
        <v>7</v>
      </c>
      <c r="D543" t="inlineStr">
        <is>
          <t>https://cdn.shopify.com/s/files/1/0491/9898/9466/files/Artboard_11_a066f38f-b755-4ad8-81a4-d7dfff8a1d22.webp?v=1787633973</t>
        </is>
      </c>
      <c r="F543" t="inlineStr">
        <is>
          <t>no</t>
        </is>
      </c>
      <c r="G543" t="inlineStr">
        <is>
          <t>https://www.shopmodest.pk/products/3-piece-printed-rawsilk-blue-gharara</t>
        </is>
      </c>
    </row>
    <row r="544">
      <c r="A544" t="inlineStr">
        <is>
          <t>CI2006f312d037</t>
        </is>
      </c>
      <c r="B544" t="inlineStr">
        <is>
          <t>CPe929da28ddbb</t>
        </is>
      </c>
      <c r="C544" t="n">
        <v>8</v>
      </c>
      <c r="D544" t="inlineStr">
        <is>
          <t>https://cdn.shopify.com/s/files/1/0491/9898/9466/files/Artboard_7_cc1d1a63-4bc9-4828-851b-1b9fbbbd9ada.webp?v=1787633973</t>
        </is>
      </c>
      <c r="F544" t="inlineStr">
        <is>
          <t>no</t>
        </is>
      </c>
      <c r="G544" t="inlineStr">
        <is>
          <t>https://www.shopmodest.pk/products/3-piece-printed-rawsilk-blue-gharara</t>
        </is>
      </c>
    </row>
    <row r="545">
      <c r="A545" t="inlineStr">
        <is>
          <t>CI7b5a8cadae5b</t>
        </is>
      </c>
      <c r="B545" t="inlineStr">
        <is>
          <t>CPe929da28ddbb</t>
        </is>
      </c>
      <c r="C545" t="n">
        <v>9</v>
      </c>
      <c r="D545" t="inlineStr">
        <is>
          <t>https://cdn.shopify.com/s/files/1/0491/9898/9466/files/Artboard4_532adb0a-1ee0-4e00-ae6c-d0ad5176c8c9.webp?v=1784959297</t>
        </is>
      </c>
      <c r="F545" t="inlineStr">
        <is>
          <t>no</t>
        </is>
      </c>
      <c r="G545" t="inlineStr">
        <is>
          <t>https://www.shopmodest.pk/products/3-piece-printed-rawsilk-blue-gharara</t>
        </is>
      </c>
    </row>
    <row r="546">
      <c r="A546" t="inlineStr">
        <is>
          <t>CId270f5721de7</t>
        </is>
      </c>
      <c r="B546" t="inlineStr">
        <is>
          <t>CPe929da28ddbb</t>
        </is>
      </c>
      <c r="C546" t="n">
        <v>10</v>
      </c>
      <c r="D546" t="inlineStr">
        <is>
          <t>https://cdn.shopify.com/s/files/1/0491/9898/9466/files/Artboard10_587293db-0091-4e89-85c9-d6ff164492ff.webp?v=1784959297</t>
        </is>
      </c>
      <c r="F546" t="inlineStr">
        <is>
          <t>no</t>
        </is>
      </c>
      <c r="G546" t="inlineStr">
        <is>
          <t>https://www.shopmodest.pk/products/3-piece-printed-rawsilk-blue-gharara</t>
        </is>
      </c>
    </row>
    <row r="547">
      <c r="A547" t="inlineStr">
        <is>
          <t>CIdd55d7deea11</t>
        </is>
      </c>
      <c r="B547" t="inlineStr">
        <is>
          <t>CPe929da28ddbb</t>
        </is>
      </c>
      <c r="C547" t="n">
        <v>11</v>
      </c>
      <c r="D547" t="inlineStr">
        <is>
          <t>https://cdn.shopify.com/s/files/1/0491/9898/9466/files/Artboard5_c6e0ee8d-1352-47b4-9a34-38b10de86c38.webp?v=1784959297</t>
        </is>
      </c>
      <c r="F547" t="inlineStr">
        <is>
          <t>no</t>
        </is>
      </c>
      <c r="G547" t="inlineStr">
        <is>
          <t>https://www.shopmodest.pk/products/3-piece-printed-rawsilk-blue-gharara</t>
        </is>
      </c>
    </row>
    <row r="548">
      <c r="A548" t="inlineStr">
        <is>
          <t>CI4c1047038cd7</t>
        </is>
      </c>
      <c r="B548" t="inlineStr">
        <is>
          <t>CPe929da28ddbb</t>
        </is>
      </c>
      <c r="C548" t="n">
        <v>12</v>
      </c>
      <c r="D548" t="inlineStr">
        <is>
          <t>https://cdn.shopify.com/s/files/1/0491/9898/9466/files/Artboard9_68827a7c-52b1-47b5-a899-37813e784336.webp?v=1784959297</t>
        </is>
      </c>
      <c r="F548" t="inlineStr">
        <is>
          <t>no</t>
        </is>
      </c>
      <c r="G548" t="inlineStr">
        <is>
          <t>https://www.shopmodest.pk/products/3-piece-printed-rawsilk-blue-gharara</t>
        </is>
      </c>
    </row>
    <row r="549">
      <c r="A549" t="inlineStr">
        <is>
          <t>CIc6a996ce3bcf</t>
        </is>
      </c>
      <c r="B549" t="inlineStr">
        <is>
          <t>CPe929da28ddbb</t>
        </is>
      </c>
      <c r="C549" t="n">
        <v>13</v>
      </c>
      <c r="D549" t="inlineStr">
        <is>
          <t>https://cdn.shopify.com/s/files/1/0491/9898/9466/files/Artboard6_9322c088-1187-41df-bed6-7ecbe1cad4c7.webp?v=1784959297</t>
        </is>
      </c>
      <c r="F549" t="inlineStr">
        <is>
          <t>no</t>
        </is>
      </c>
      <c r="G549" t="inlineStr">
        <is>
          <t>https://www.shopmodest.pk/products/3-piece-printed-rawsilk-blue-gharara</t>
        </is>
      </c>
    </row>
    <row r="550">
      <c r="A550" t="inlineStr">
        <is>
          <t>CId77399782f59</t>
        </is>
      </c>
      <c r="B550" t="inlineStr">
        <is>
          <t>CPe929da28ddbb</t>
        </is>
      </c>
      <c r="C550" t="n">
        <v>14</v>
      </c>
      <c r="D550" t="inlineStr">
        <is>
          <t>https://cdn.shopify.com/s/files/1/0491/9898/9466/files/Artboard7_873d4f98-db93-42d7-bf89-6b38eb42f27a.webp?v=1784959297</t>
        </is>
      </c>
      <c r="F550" t="inlineStr">
        <is>
          <t>no</t>
        </is>
      </c>
      <c r="G550" t="inlineStr">
        <is>
          <t>https://www.shopmodest.pk/products/3-piece-printed-rawsilk-blue-gharara</t>
        </is>
      </c>
    </row>
    <row r="551">
      <c r="A551" t="inlineStr">
        <is>
          <t>CI5634149b72c4</t>
        </is>
      </c>
      <c r="B551" t="inlineStr">
        <is>
          <t>CPe929da28ddbb</t>
        </is>
      </c>
      <c r="C551" t="n">
        <v>15</v>
      </c>
      <c r="D551" t="inlineStr">
        <is>
          <t>https://cdn.shopify.com/s/files/1/0491/9898/9466/files/Artboard3_2d38f898-bb4d-4cc8-b2fe-e31a660289af.webp?v=1784959297</t>
        </is>
      </c>
      <c r="F551" t="inlineStr">
        <is>
          <t>no</t>
        </is>
      </c>
      <c r="G551" t="inlineStr">
        <is>
          <t>https://www.shopmodest.pk/products/3-piece-printed-rawsilk-blue-gharara</t>
        </is>
      </c>
    </row>
    <row r="552">
      <c r="A552" t="inlineStr">
        <is>
          <t>CI5477b269a916</t>
        </is>
      </c>
      <c r="B552" t="inlineStr">
        <is>
          <t>CPe929da28ddbb</t>
        </is>
      </c>
      <c r="C552" t="n">
        <v>16</v>
      </c>
      <c r="D552" t="inlineStr">
        <is>
          <t>https://cdn.shopify.com/s/files/1/0491/9898/9466/files/Artboard8_1d614e78-2298-48e8-8249-8ad0581d5691.webp?v=1784959297</t>
        </is>
      </c>
      <c r="F552" t="inlineStr">
        <is>
          <t>no</t>
        </is>
      </c>
      <c r="G552" t="inlineStr">
        <is>
          <t>https://www.shopmodest.pk/products/3-piece-printed-rawsilk-blue-gharara</t>
        </is>
      </c>
    </row>
    <row r="553">
      <c r="A553" t="inlineStr">
        <is>
          <t>CIc3677b1429c1</t>
        </is>
      </c>
      <c r="B553" t="inlineStr">
        <is>
          <t>CPe929da28ddbb</t>
        </is>
      </c>
      <c r="C553" t="n">
        <v>17</v>
      </c>
      <c r="D553" t="inlineStr">
        <is>
          <t>https://cdn.shopify.com/s/files/1/0491/9898/9466/files/Artboard_23_35976500-64be-4d63-ac3f-74a844169db2.webp?v=1789212588</t>
        </is>
      </c>
      <c r="F553" t="inlineStr">
        <is>
          <t>no</t>
        </is>
      </c>
      <c r="G553" t="inlineStr">
        <is>
          <t>https://www.shopmodest.pk/products/3-piece-printed-rawsilk-blue-gharara</t>
        </is>
      </c>
    </row>
    <row r="554">
      <c r="A554" t="inlineStr">
        <is>
          <t>CI1b6a4a127229</t>
        </is>
      </c>
      <c r="B554" t="inlineStr">
        <is>
          <t>CP64d0a3233c95</t>
        </is>
      </c>
      <c r="C554" t="n">
        <v>1</v>
      </c>
      <c r="D554" t="inlineStr">
        <is>
          <t>https://cdn.shopify.com/s/files/1/0491/9898/9466/files/Artboard25_e6f3c1a3-fe45-4f4b-939e-0bac22230bd8.webp?v=1784958696</t>
        </is>
      </c>
      <c r="F554" t="inlineStr">
        <is>
          <t>yes</t>
        </is>
      </c>
      <c r="G554" t="inlineStr">
        <is>
          <t>https://www.shopmodest.pk/products/3-piece-textured-banarsi-green-gharara</t>
        </is>
      </c>
    </row>
    <row r="555">
      <c r="A555" t="inlineStr">
        <is>
          <t>CI2df2952691f9</t>
        </is>
      </c>
      <c r="B555" t="inlineStr">
        <is>
          <t>CP64d0a3233c95</t>
        </is>
      </c>
      <c r="C555" t="n">
        <v>2</v>
      </c>
      <c r="D555" t="inlineStr">
        <is>
          <t>https://cdn.shopify.com/s/files/1/0491/9898/9466/files/Artboard31_67dd0754-2ca4-402e-8eca-055d3dd904ef.webp?v=1784958696</t>
        </is>
      </c>
      <c r="F555" t="inlineStr">
        <is>
          <t>no</t>
        </is>
      </c>
      <c r="G555" t="inlineStr">
        <is>
          <t>https://www.shopmodest.pk/products/3-piece-textured-banarsi-green-gharara</t>
        </is>
      </c>
    </row>
    <row r="556">
      <c r="A556" t="inlineStr">
        <is>
          <t>CIae32870fdafb</t>
        </is>
      </c>
      <c r="B556" t="inlineStr">
        <is>
          <t>CP64d0a3233c95</t>
        </is>
      </c>
      <c r="C556" t="n">
        <v>3</v>
      </c>
      <c r="D556" t="inlineStr">
        <is>
          <t>https://cdn.shopify.com/s/files/1/0491/9898/9466/files/Artboard30_7f1ef663-e9af-4869-a37e-15b4b1f1ba1e.webp?v=1784958696</t>
        </is>
      </c>
      <c r="F556" t="inlineStr">
        <is>
          <t>no</t>
        </is>
      </c>
      <c r="G556" t="inlineStr">
        <is>
          <t>https://www.shopmodest.pk/products/3-piece-textured-banarsi-green-gharara</t>
        </is>
      </c>
    </row>
    <row r="557">
      <c r="A557" t="inlineStr">
        <is>
          <t>CI0db16db79efd</t>
        </is>
      </c>
      <c r="B557" t="inlineStr">
        <is>
          <t>CP64d0a3233c95</t>
        </is>
      </c>
      <c r="C557" t="n">
        <v>4</v>
      </c>
      <c r="D557" t="inlineStr">
        <is>
          <t>https://cdn.shopify.com/s/files/1/0491/9898/9466/files/Artboard28_c8e4ee8f-007d-423b-b90b-bb4d83e1e76b.webp?v=1784958696</t>
        </is>
      </c>
      <c r="F557" t="inlineStr">
        <is>
          <t>no</t>
        </is>
      </c>
      <c r="G557" t="inlineStr">
        <is>
          <t>https://www.shopmodest.pk/products/3-piece-textured-banarsi-green-gharara</t>
        </is>
      </c>
    </row>
    <row r="558">
      <c r="A558" t="inlineStr">
        <is>
          <t>CId467a176d17e</t>
        </is>
      </c>
      <c r="B558" t="inlineStr">
        <is>
          <t>CP64d0a3233c95</t>
        </is>
      </c>
      <c r="C558" t="n">
        <v>5</v>
      </c>
      <c r="D558" t="inlineStr">
        <is>
          <t>https://cdn.shopify.com/s/files/1/0491/9898/9466/files/Artboard26_4f877e14-981a-4595-8f22-3d7f3876ee91.webp?v=1784958696</t>
        </is>
      </c>
      <c r="F558" t="inlineStr">
        <is>
          <t>no</t>
        </is>
      </c>
      <c r="G558" t="inlineStr">
        <is>
          <t>https://www.shopmodest.pk/products/3-piece-textured-banarsi-green-gharara</t>
        </is>
      </c>
    </row>
    <row r="559">
      <c r="A559" t="inlineStr">
        <is>
          <t>CI77a8c706065d</t>
        </is>
      </c>
      <c r="B559" t="inlineStr">
        <is>
          <t>CP64d0a3233c95</t>
        </is>
      </c>
      <c r="C559" t="n">
        <v>6</v>
      </c>
      <c r="D559" t="inlineStr">
        <is>
          <t>https://cdn.shopify.com/s/files/1/0491/9898/9466/files/Artboard29_2a91a22b-86f3-48f7-b4d3-4b2998ca6bd1.webp?v=1784958696</t>
        </is>
      </c>
      <c r="F559" t="inlineStr">
        <is>
          <t>no</t>
        </is>
      </c>
      <c r="G559" t="inlineStr">
        <is>
          <t>https://www.shopmodest.pk/products/3-piece-textured-banarsi-green-gharara</t>
        </is>
      </c>
    </row>
    <row r="560">
      <c r="A560" t="inlineStr">
        <is>
          <t>CI8fc12082a315</t>
        </is>
      </c>
      <c r="B560" t="inlineStr">
        <is>
          <t>CP64d0a3233c95</t>
        </is>
      </c>
      <c r="C560" t="n">
        <v>7</v>
      </c>
      <c r="D560" t="inlineStr">
        <is>
          <t>https://cdn.shopify.com/s/files/1/0491/9898/9466/files/Artboard27_855baaac-d082-4a18-a825-bf9621da9023.webp?v=1784958696</t>
        </is>
      </c>
      <c r="F560" t="inlineStr">
        <is>
          <t>no</t>
        </is>
      </c>
      <c r="G560" t="inlineStr">
        <is>
          <t>https://www.shopmodest.pk/products/3-piece-textured-banarsi-green-gharara</t>
        </is>
      </c>
    </row>
    <row r="561">
      <c r="A561" t="inlineStr">
        <is>
          <t>CIed6119b7adba</t>
        </is>
      </c>
      <c r="B561" t="inlineStr">
        <is>
          <t>CP64d0a3233c95</t>
        </is>
      </c>
      <c r="C561" t="n">
        <v>8</v>
      </c>
      <c r="D561" t="inlineStr">
        <is>
          <t>https://cdn.shopify.com/s/files/1/0491/9898/9466/files/Artboard32_8d3d169c-54db-4403-bbb2-5966e0b3e55c.webp?v=1784958696</t>
        </is>
      </c>
      <c r="F561" t="inlineStr">
        <is>
          <t>no</t>
        </is>
      </c>
      <c r="G561" t="inlineStr">
        <is>
          <t>https://www.shopmodest.pk/products/3-piece-textured-banarsi-green-gharara</t>
        </is>
      </c>
    </row>
    <row r="562">
      <c r="A562" t="inlineStr">
        <is>
          <t>CIbc95e1c234bd</t>
        </is>
      </c>
      <c r="B562" t="inlineStr">
        <is>
          <t>CP64d0a3233c95</t>
        </is>
      </c>
      <c r="C562" t="n">
        <v>9</v>
      </c>
      <c r="D562" t="inlineStr">
        <is>
          <t>https://cdn.shopify.com/s/files/1/0491/9898/9466/files/Artboard_28_e402dd18-3790-4db8-ad98-0cb6dc5e4c53.webp?v=1789212946</t>
        </is>
      </c>
      <c r="F562" t="inlineStr">
        <is>
          <t>no</t>
        </is>
      </c>
      <c r="G562" t="inlineStr">
        <is>
          <t>https://www.shopmodest.pk/products/3-piece-textured-banarsi-green-gharara</t>
        </is>
      </c>
    </row>
    <row r="563">
      <c r="A563" t="inlineStr">
        <is>
          <t>CIdddbd304cc91</t>
        </is>
      </c>
      <c r="B563" t="inlineStr">
        <is>
          <t>CPfd3d00a1f347</t>
        </is>
      </c>
      <c r="C563" t="n">
        <v>1</v>
      </c>
      <c r="D563" t="inlineStr">
        <is>
          <t>https://cdn.shopify.com/s/files/1/0491/9898/9466/files/Artboard_1_20d30cdc-de36-4ae2-aa9d-554b60afb3a9.webp?v=1788609726</t>
        </is>
      </c>
      <c r="F563" t="inlineStr">
        <is>
          <t>yes</t>
        </is>
      </c>
      <c r="G563" t="inlineStr">
        <is>
          <t>https://www.shopmodest.pk/products/3-piece-blue-embroidered-crinkle-dress</t>
        </is>
      </c>
    </row>
    <row r="564">
      <c r="A564" t="inlineStr">
        <is>
          <t>CI82f6a4f7e551</t>
        </is>
      </c>
      <c r="B564" t="inlineStr">
        <is>
          <t>CPfd3d00a1f347</t>
        </is>
      </c>
      <c r="C564" t="n">
        <v>2</v>
      </c>
      <c r="D564" t="inlineStr">
        <is>
          <t>https://cdn.shopify.com/s/files/1/0491/9898/9466/files/Artboard_2_630f24ea-cb48-4a8a-ba10-dd900a055fb8.webp?v=1788609726</t>
        </is>
      </c>
      <c r="F564" t="inlineStr">
        <is>
          <t>no</t>
        </is>
      </c>
      <c r="G564" t="inlineStr">
        <is>
          <t>https://www.shopmodest.pk/products/3-piece-blue-embroidered-crinkle-dress</t>
        </is>
      </c>
    </row>
    <row r="565">
      <c r="A565" t="inlineStr">
        <is>
          <t>CI2c724c51a53d</t>
        </is>
      </c>
      <c r="B565" t="inlineStr">
        <is>
          <t>CPfd3d00a1f347</t>
        </is>
      </c>
      <c r="C565" t="n">
        <v>3</v>
      </c>
      <c r="D565" t="inlineStr">
        <is>
          <t>https://cdn.shopify.com/s/files/1/0491/9898/9466/files/Artboard_4_4887f5c0-b668-4dcb-b514-d70066b0a045.webp?v=1788609726</t>
        </is>
      </c>
      <c r="F565" t="inlineStr">
        <is>
          <t>no</t>
        </is>
      </c>
      <c r="G565" t="inlineStr">
        <is>
          <t>https://www.shopmodest.pk/products/3-piece-blue-embroidered-crinkle-dress</t>
        </is>
      </c>
    </row>
    <row r="566">
      <c r="A566" t="inlineStr">
        <is>
          <t>CIafca100d3669</t>
        </is>
      </c>
      <c r="B566" t="inlineStr">
        <is>
          <t>CPfd3d00a1f347</t>
        </is>
      </c>
      <c r="C566" t="n">
        <v>4</v>
      </c>
      <c r="D566" t="inlineStr">
        <is>
          <t>https://cdn.shopify.com/s/files/1/0491/9898/9466/files/Artboard_5_5a838455-8485-47ba-91a0-8f2ade48d873.webp?v=1788609727</t>
        </is>
      </c>
      <c r="F566" t="inlineStr">
        <is>
          <t>no</t>
        </is>
      </c>
      <c r="G566" t="inlineStr">
        <is>
          <t>https://www.shopmodest.pk/products/3-piece-blue-embroidered-crinkle-dress</t>
        </is>
      </c>
    </row>
    <row r="567">
      <c r="A567" t="inlineStr">
        <is>
          <t>CI15f021fa68a3</t>
        </is>
      </c>
      <c r="B567" t="inlineStr">
        <is>
          <t>CPfd3d00a1f347</t>
        </is>
      </c>
      <c r="C567" t="n">
        <v>5</v>
      </c>
      <c r="D567" t="inlineStr">
        <is>
          <t>https://cdn.shopify.com/s/files/1/0491/9898/9466/files/Artboard_3_2b107c9b-6be1-4c4c-9551-07c670cfae32.webp?v=1788609726</t>
        </is>
      </c>
      <c r="F567" t="inlineStr">
        <is>
          <t>no</t>
        </is>
      </c>
      <c r="G567" t="inlineStr">
        <is>
          <t>https://www.shopmodest.pk/products/3-piece-blue-embroidered-crinkle-dress</t>
        </is>
      </c>
    </row>
    <row r="568">
      <c r="A568" t="inlineStr">
        <is>
          <t>CI56375a5935b9</t>
        </is>
      </c>
      <c r="B568" t="inlineStr">
        <is>
          <t>CPfd3d00a1f347</t>
        </is>
      </c>
      <c r="C568" t="n">
        <v>6</v>
      </c>
      <c r="D568" t="inlineStr">
        <is>
          <t>https://cdn.shopify.com/s/files/1/0491/9898/9466/files/Artboard_6_9d7a83f9-081e-4837-9379-3e7f31da68cd.webp?v=1788609725</t>
        </is>
      </c>
      <c r="F568" t="inlineStr">
        <is>
          <t>no</t>
        </is>
      </c>
      <c r="G568" t="inlineStr">
        <is>
          <t>https://www.shopmodest.pk/products/3-piece-blue-embroidered-crinkle-dress</t>
        </is>
      </c>
    </row>
    <row r="569">
      <c r="A569" t="inlineStr">
        <is>
          <t>CIb56bb86b8570</t>
        </is>
      </c>
      <c r="B569" t="inlineStr">
        <is>
          <t>CPfd3d00a1f347</t>
        </is>
      </c>
      <c r="C569" t="n">
        <v>7</v>
      </c>
      <c r="D569" t="inlineStr">
        <is>
          <t>https://cdn.shopify.com/s/files/1/0491/9898/9466/files/Artboard_7_76546c06-5e08-4f6b-9c96-6ce94d62d4c3.webp?v=1788609727</t>
        </is>
      </c>
      <c r="F569" t="inlineStr">
        <is>
          <t>no</t>
        </is>
      </c>
      <c r="G569" t="inlineStr">
        <is>
          <t>https://www.shopmodest.pk/products/3-piece-blue-embroidered-crinkle-dress</t>
        </is>
      </c>
    </row>
    <row r="570">
      <c r="A570" t="inlineStr">
        <is>
          <t>CI73780ce0c522</t>
        </is>
      </c>
      <c r="B570" t="inlineStr">
        <is>
          <t>CPfd3d00a1f347</t>
        </is>
      </c>
      <c r="C570" t="n">
        <v>8</v>
      </c>
      <c r="D570" t="inlineStr">
        <is>
          <t>https://cdn.shopify.com/s/files/1/0491/9898/9466/files/Artboard_10_4172326b-90c7-49b5-8bb9-26999c24f1f5.webp?v=1788609727</t>
        </is>
      </c>
      <c r="F570" t="inlineStr">
        <is>
          <t>no</t>
        </is>
      </c>
      <c r="G570" t="inlineStr">
        <is>
          <t>https://www.shopmodest.pk/products/3-piece-blue-embroidered-crinkle-dress</t>
        </is>
      </c>
    </row>
    <row r="571">
      <c r="A571" t="inlineStr">
        <is>
          <t>CI900ebfd86bfe</t>
        </is>
      </c>
      <c r="B571" t="inlineStr">
        <is>
          <t>CPfd3d00a1f347</t>
        </is>
      </c>
      <c r="C571" t="n">
        <v>9</v>
      </c>
      <c r="D571" t="inlineStr">
        <is>
          <t>https://cdn.shopify.com/s/files/1/0491/9898/9466/files/Artboard_11_901df274-77c8-45de-8b4d-8c21d3917998.webp?v=1788609727</t>
        </is>
      </c>
      <c r="F571" t="inlineStr">
        <is>
          <t>no</t>
        </is>
      </c>
      <c r="G571" t="inlineStr">
        <is>
          <t>https://www.shopmodest.pk/products/3-piece-blue-embroidered-crinkle-dress</t>
        </is>
      </c>
    </row>
    <row r="572">
      <c r="A572" t="inlineStr">
        <is>
          <t>CIf3ad8e3bc01b</t>
        </is>
      </c>
      <c r="B572" t="inlineStr">
        <is>
          <t>CPfd3d00a1f347</t>
        </is>
      </c>
      <c r="C572" t="n">
        <v>10</v>
      </c>
      <c r="D572" t="inlineStr">
        <is>
          <t>https://cdn.shopify.com/s/files/1/0491/9898/9466/files/Artboard_9_831f7ae2-77ba-4e37-9f31-47ceeceb0024.webp?v=1788609727</t>
        </is>
      </c>
      <c r="F572" t="inlineStr">
        <is>
          <t>no</t>
        </is>
      </c>
      <c r="G572" t="inlineStr">
        <is>
          <t>https://www.shopmodest.pk/products/3-piece-blue-embroidered-crinkle-dress</t>
        </is>
      </c>
    </row>
    <row r="573">
      <c r="A573" t="inlineStr">
        <is>
          <t>CI99b7dda2f12c</t>
        </is>
      </c>
      <c r="B573" t="inlineStr">
        <is>
          <t>CPfd3d00a1f347</t>
        </is>
      </c>
      <c r="C573" t="n">
        <v>11</v>
      </c>
      <c r="D573" t="inlineStr">
        <is>
          <t>https://cdn.shopify.com/s/files/1/0491/9898/9466/files/Artboard_13_c59a1cb8-dfd1-4c21-a451-b83e0f550f18.webp?v=1789210241</t>
        </is>
      </c>
      <c r="F573" t="inlineStr">
        <is>
          <t>no</t>
        </is>
      </c>
      <c r="G573" t="inlineStr">
        <is>
          <t>https://www.shopmodest.pk/products/3-piece-blue-embroidered-crinkle-dress</t>
        </is>
      </c>
    </row>
    <row r="574">
      <c r="A574" t="inlineStr">
        <is>
          <t>CIb88d09dd64d7</t>
        </is>
      </c>
      <c r="B574" t="inlineStr">
        <is>
          <t>CP112e1d00c1c6</t>
        </is>
      </c>
      <c r="C574" t="n">
        <v>1</v>
      </c>
      <c r="D574" t="inlineStr">
        <is>
          <t>https://cdn.shopify.com/s/files/1/0491/9898/9466/files/Artboard18_c1d9310d-2f24-4abf-9dfe-eafb8da3f46d.webp?v=1784550042</t>
        </is>
      </c>
      <c r="F574" t="inlineStr">
        <is>
          <t>yes</t>
        </is>
      </c>
      <c r="G574" t="inlineStr">
        <is>
          <t>https://www.shopmodest.pk/products/3-piece-embroidered-purple-crinkle-suit</t>
        </is>
      </c>
    </row>
    <row r="575">
      <c r="A575" t="inlineStr">
        <is>
          <t>CI4e55b0e01c68</t>
        </is>
      </c>
      <c r="B575" t="inlineStr">
        <is>
          <t>CP112e1d00c1c6</t>
        </is>
      </c>
      <c r="C575" t="n">
        <v>2</v>
      </c>
      <c r="D575" t="inlineStr">
        <is>
          <t>https://cdn.shopify.com/s/files/1/0491/9898/9466/files/Artboard24_8b0e3054-3b9c-4abe-9097-ccf9c2518050.webp?v=1784550042</t>
        </is>
      </c>
      <c r="F575" t="inlineStr">
        <is>
          <t>no</t>
        </is>
      </c>
      <c r="G575" t="inlineStr">
        <is>
          <t>https://www.shopmodest.pk/products/3-piece-embroidered-purple-crinkle-suit</t>
        </is>
      </c>
    </row>
    <row r="576">
      <c r="A576" t="inlineStr">
        <is>
          <t>CI3f68d10a0956</t>
        </is>
      </c>
      <c r="B576" t="inlineStr">
        <is>
          <t>CP112e1d00c1c6</t>
        </is>
      </c>
      <c r="C576" t="n">
        <v>3</v>
      </c>
      <c r="D576" t="inlineStr">
        <is>
          <t>https://cdn.shopify.com/s/files/1/0491/9898/9466/files/Artboard21_242ffece-cff0-4deb-8996-818020949563.webp?v=1784550042</t>
        </is>
      </c>
      <c r="F576" t="inlineStr">
        <is>
          <t>no</t>
        </is>
      </c>
      <c r="G576" t="inlineStr">
        <is>
          <t>https://www.shopmodest.pk/products/3-piece-embroidered-purple-crinkle-suit</t>
        </is>
      </c>
    </row>
    <row r="577">
      <c r="A577" t="inlineStr">
        <is>
          <t>CI6d21f120b304</t>
        </is>
      </c>
      <c r="B577" t="inlineStr">
        <is>
          <t>CP112e1d00c1c6</t>
        </is>
      </c>
      <c r="C577" t="n">
        <v>4</v>
      </c>
      <c r="D577" t="inlineStr">
        <is>
          <t>https://cdn.shopify.com/s/files/1/0491/9898/9466/files/Artboard23_fb447bb6-7e40-4886-a0d0-f2fbda515c0a.webp?v=1784550042</t>
        </is>
      </c>
      <c r="F577" t="inlineStr">
        <is>
          <t>no</t>
        </is>
      </c>
      <c r="G577" t="inlineStr">
        <is>
          <t>https://www.shopmodest.pk/products/3-piece-embroidered-purple-crinkle-suit</t>
        </is>
      </c>
    </row>
    <row r="578">
      <c r="A578" t="inlineStr">
        <is>
          <t>CIe9e7a7d56230</t>
        </is>
      </c>
      <c r="B578" t="inlineStr">
        <is>
          <t>CP112e1d00c1c6</t>
        </is>
      </c>
      <c r="C578" t="n">
        <v>5</v>
      </c>
      <c r="D578" t="inlineStr">
        <is>
          <t>https://cdn.shopify.com/s/files/1/0491/9898/9466/files/Artboard20_184bce1f-6f2e-4ce2-9fda-fcd69c291121.webp?v=1784550042</t>
        </is>
      </c>
      <c r="F578" t="inlineStr">
        <is>
          <t>no</t>
        </is>
      </c>
      <c r="G578" t="inlineStr">
        <is>
          <t>https://www.shopmodest.pk/products/3-piece-embroidered-purple-crinkle-suit</t>
        </is>
      </c>
    </row>
    <row r="579">
      <c r="A579" t="inlineStr">
        <is>
          <t>CIa116c0c59a0a</t>
        </is>
      </c>
      <c r="B579" t="inlineStr">
        <is>
          <t>CP112e1d00c1c6</t>
        </is>
      </c>
      <c r="C579" t="n">
        <v>6</v>
      </c>
      <c r="D579" t="inlineStr">
        <is>
          <t>https://cdn.shopify.com/s/files/1/0491/9898/9466/files/Artboard19_ff23c73c-7988-4198-b95e-ce99379723b7.webp?v=1784550042</t>
        </is>
      </c>
      <c r="F579" t="inlineStr">
        <is>
          <t>no</t>
        </is>
      </c>
      <c r="G579" t="inlineStr">
        <is>
          <t>https://www.shopmodest.pk/products/3-piece-embroidered-purple-crinkle-suit</t>
        </is>
      </c>
    </row>
    <row r="580">
      <c r="A580" t="inlineStr">
        <is>
          <t>CI356772ca31d9</t>
        </is>
      </c>
      <c r="B580" t="inlineStr">
        <is>
          <t>CP112e1d00c1c6</t>
        </is>
      </c>
      <c r="C580" t="n">
        <v>7</v>
      </c>
      <c r="D580" t="inlineStr">
        <is>
          <t>https://cdn.shopify.com/s/files/1/0491/9898/9466/files/Artboard22_bfb8eb7d-75bb-4e47-957e-5885bcbfcad5.webp?v=1784550042</t>
        </is>
      </c>
      <c r="F580" t="inlineStr">
        <is>
          <t>no</t>
        </is>
      </c>
      <c r="G580" t="inlineStr">
        <is>
          <t>https://www.shopmodest.pk/products/3-piece-embroidered-purple-crinkle-suit</t>
        </is>
      </c>
    </row>
    <row r="581">
      <c r="A581" t="inlineStr">
        <is>
          <t>CI7f67f479012a</t>
        </is>
      </c>
      <c r="B581" t="inlineStr">
        <is>
          <t>CP112e1d00c1c6</t>
        </is>
      </c>
      <c r="C581" t="n">
        <v>8</v>
      </c>
      <c r="D581" t="inlineStr">
        <is>
          <t>https://cdn.shopify.com/s/files/1/0491/9898/9466/files/Artboard_14_f825964d-60fe-48c2-ac5c-50a8103d6e77.webp?v=1789210783</t>
        </is>
      </c>
      <c r="F581" t="inlineStr">
        <is>
          <t>no</t>
        </is>
      </c>
      <c r="G581" t="inlineStr">
        <is>
          <t>https://www.shopmodest.pk/products/3-piece-embroidered-purple-crinkle-suit</t>
        </is>
      </c>
    </row>
    <row r="582">
      <c r="A582" t="inlineStr">
        <is>
          <t>CI530e5470f328</t>
        </is>
      </c>
      <c r="B582" t="inlineStr">
        <is>
          <t>CPafac648f519e</t>
        </is>
      </c>
      <c r="C582" t="n">
        <v>1</v>
      </c>
      <c r="D582" t="inlineStr">
        <is>
          <t>https://cdn.shopify.com/s/files/1/0491/9898/9466/files/Artboard15_3f61221f-4cdc-45d0-88da-4dbcd5ebcc81.webp?v=1788774942</t>
        </is>
      </c>
      <c r="F582" t="inlineStr">
        <is>
          <t>yes</t>
        </is>
      </c>
      <c r="G582" t="inlineStr">
        <is>
          <t>https://www.shopmodest.pk/products/3-piece-blue-embroidered-crinkle-suit</t>
        </is>
      </c>
    </row>
    <row r="583">
      <c r="A583" t="inlineStr">
        <is>
          <t>CI6fcb73a375ac</t>
        </is>
      </c>
      <c r="B583" t="inlineStr">
        <is>
          <t>CPafac648f519e</t>
        </is>
      </c>
      <c r="C583" t="n">
        <v>2</v>
      </c>
      <c r="D583" t="inlineStr">
        <is>
          <t>https://cdn.shopify.com/s/files/1/0491/9898/9466/files/Artboard14_e6609216-3d27-4cd3-8c84-a8970b812d41.webp?v=1788774942</t>
        </is>
      </c>
      <c r="F583" t="inlineStr">
        <is>
          <t>no</t>
        </is>
      </c>
      <c r="G583" t="inlineStr">
        <is>
          <t>https://www.shopmodest.pk/products/3-piece-blue-embroidered-crinkle-suit</t>
        </is>
      </c>
    </row>
    <row r="584">
      <c r="A584" t="inlineStr">
        <is>
          <t>CIe0d1fb1c5f06</t>
        </is>
      </c>
      <c r="B584" t="inlineStr">
        <is>
          <t>CPafac648f519e</t>
        </is>
      </c>
      <c r="C584" t="n">
        <v>3</v>
      </c>
      <c r="D584" t="inlineStr">
        <is>
          <t>https://cdn.shopify.com/s/files/1/0491/9898/9466/files/Artboard16_8ab11304-8b0d-4703-9fa4-94a252cfae8e.webp?v=1788774942</t>
        </is>
      </c>
      <c r="F584" t="inlineStr">
        <is>
          <t>no</t>
        </is>
      </c>
      <c r="G584" t="inlineStr">
        <is>
          <t>https://www.shopmodest.pk/products/3-piece-blue-embroidered-crinkle-suit</t>
        </is>
      </c>
    </row>
    <row r="585">
      <c r="A585" t="inlineStr">
        <is>
          <t>CI971887023c3a</t>
        </is>
      </c>
      <c r="B585" t="inlineStr">
        <is>
          <t>CPafac648f519e</t>
        </is>
      </c>
      <c r="C585" t="n">
        <v>4</v>
      </c>
      <c r="D585" t="inlineStr">
        <is>
          <t>https://cdn.shopify.com/s/files/1/0491/9898/9466/files/Artboard13_eac86c6b-d5b0-41b4-84bf-16e664bcf0e4.webp?v=1788774942</t>
        </is>
      </c>
      <c r="F585" t="inlineStr">
        <is>
          <t>no</t>
        </is>
      </c>
      <c r="G585" t="inlineStr">
        <is>
          <t>https://www.shopmodest.pk/products/3-piece-blue-embroidered-crinkle-suit</t>
        </is>
      </c>
    </row>
    <row r="586">
      <c r="A586" t="inlineStr">
        <is>
          <t>CI3fac938c35db</t>
        </is>
      </c>
      <c r="B586" t="inlineStr">
        <is>
          <t>CPafac648f519e</t>
        </is>
      </c>
      <c r="C586" t="n">
        <v>5</v>
      </c>
      <c r="D586" t="inlineStr">
        <is>
          <t>https://cdn.shopify.com/s/files/1/0491/9898/9466/files/Artboard17_de900613-887e-42b7-9828-575cd0ec62b6.webp?v=1788774942</t>
        </is>
      </c>
      <c r="F586" t="inlineStr">
        <is>
          <t>no</t>
        </is>
      </c>
      <c r="G586" t="inlineStr">
        <is>
          <t>https://www.shopmodest.pk/products/3-piece-blue-embroidered-crinkle-suit</t>
        </is>
      </c>
    </row>
    <row r="587">
      <c r="A587" t="inlineStr">
        <is>
          <t>CIe0d5590c5fcc</t>
        </is>
      </c>
      <c r="B587" t="inlineStr">
        <is>
          <t>CPafac648f519e</t>
        </is>
      </c>
      <c r="C587" t="n">
        <v>6</v>
      </c>
      <c r="D587" t="inlineStr">
        <is>
          <t>https://cdn.shopify.com/s/files/1/0491/9898/9466/files/Artboard18_9361d243-5e6d-4f40-88b3-c85b31f7bceb.webp?v=1788774942</t>
        </is>
      </c>
      <c r="F587" t="inlineStr">
        <is>
          <t>no</t>
        </is>
      </c>
      <c r="G587" t="inlineStr">
        <is>
          <t>https://www.shopmodest.pk/products/3-piece-blue-embroidered-crinkle-suit</t>
        </is>
      </c>
    </row>
    <row r="588">
      <c r="A588" t="inlineStr">
        <is>
          <t>CI87dd7cc5c3c5</t>
        </is>
      </c>
      <c r="B588" t="inlineStr">
        <is>
          <t>CPafac648f519e</t>
        </is>
      </c>
      <c r="C588" t="n">
        <v>7</v>
      </c>
      <c r="D588" t="inlineStr">
        <is>
          <t>https://cdn.shopify.com/s/files/1/0491/9898/9466/files/Artboard7_5b3d1e3d-68d0-4be6-8d03-4c82c3c4c461.webp?v=1788774942</t>
        </is>
      </c>
      <c r="F588" t="inlineStr">
        <is>
          <t>no</t>
        </is>
      </c>
      <c r="G588" t="inlineStr">
        <is>
          <t>https://www.shopmodest.pk/products/3-piece-blue-embroidered-crinkle-suit</t>
        </is>
      </c>
    </row>
    <row r="589">
      <c r="A589" t="inlineStr">
        <is>
          <t>CIbb8c147b8e20</t>
        </is>
      </c>
      <c r="B589" t="inlineStr">
        <is>
          <t>CPafac648f519e</t>
        </is>
      </c>
      <c r="C589" t="n">
        <v>8</v>
      </c>
      <c r="D589" t="inlineStr">
        <is>
          <t>https://cdn.shopify.com/s/files/1/0491/9898/9466/files/Artboard_14_f825964d-60fe-48c2-ac5c-50a8103d6e77.webp?v=1789210783</t>
        </is>
      </c>
      <c r="F589" t="inlineStr">
        <is>
          <t>no</t>
        </is>
      </c>
      <c r="G589" t="inlineStr">
        <is>
          <t>https://www.shopmodest.pk/products/3-piece-blue-embroidered-crinkle-suit</t>
        </is>
      </c>
    </row>
    <row r="590">
      <c r="A590" t="inlineStr">
        <is>
          <t>CI678e37593b5f</t>
        </is>
      </c>
      <c r="B590" t="inlineStr">
        <is>
          <t>CP249de133b1bb</t>
        </is>
      </c>
      <c r="C590" t="n">
        <v>1</v>
      </c>
      <c r="D590" t="inlineStr">
        <is>
          <t>https://cdn.shopify.com/s/files/1/0491/9898/9466/files/Artboard27.png?v=1785404206</t>
        </is>
      </c>
      <c r="F590" t="inlineStr">
        <is>
          <t>yes</t>
        </is>
      </c>
      <c r="G590" t="inlineStr">
        <is>
          <t>https://www.shopmodest.pk/products/4-piece-cotton-lawn-embroidered-suit</t>
        </is>
      </c>
    </row>
    <row r="591">
      <c r="A591" t="inlineStr">
        <is>
          <t>CIc555b8a1a43a</t>
        </is>
      </c>
      <c r="B591" t="inlineStr">
        <is>
          <t>CP249de133b1bb</t>
        </is>
      </c>
      <c r="C591" t="n">
        <v>2</v>
      </c>
      <c r="D591" t="inlineStr">
        <is>
          <t>https://cdn.shopify.com/s/files/1/0491/9898/9466/files/Artboard31.png?v=1785404206</t>
        </is>
      </c>
      <c r="F591" t="inlineStr">
        <is>
          <t>no</t>
        </is>
      </c>
      <c r="G591" t="inlineStr">
        <is>
          <t>https://www.shopmodest.pk/products/4-piece-cotton-lawn-embroidered-suit</t>
        </is>
      </c>
    </row>
    <row r="592">
      <c r="A592" t="inlineStr">
        <is>
          <t>CI9b789cb3bcaa</t>
        </is>
      </c>
      <c r="B592" t="inlineStr">
        <is>
          <t>CP249de133b1bb</t>
        </is>
      </c>
      <c r="C592" t="n">
        <v>3</v>
      </c>
      <c r="D592" t="inlineStr">
        <is>
          <t>https://cdn.shopify.com/s/files/1/0491/9898/9466/files/Artboard30.png?v=1785404205</t>
        </is>
      </c>
      <c r="F592" t="inlineStr">
        <is>
          <t>no</t>
        </is>
      </c>
      <c r="G592" t="inlineStr">
        <is>
          <t>https://www.shopmodest.pk/products/4-piece-cotton-lawn-embroidered-suit</t>
        </is>
      </c>
    </row>
    <row r="593">
      <c r="A593" t="inlineStr">
        <is>
          <t>CI5de7e493ba09</t>
        </is>
      </c>
      <c r="B593" t="inlineStr">
        <is>
          <t>CP249de133b1bb</t>
        </is>
      </c>
      <c r="C593" t="n">
        <v>4</v>
      </c>
      <c r="D593" t="inlineStr">
        <is>
          <t>https://cdn.shopify.com/s/files/1/0491/9898/9466/files/Artboard28.png?v=1785404206</t>
        </is>
      </c>
      <c r="F593" t="inlineStr">
        <is>
          <t>no</t>
        </is>
      </c>
      <c r="G593" t="inlineStr">
        <is>
          <t>https://www.shopmodest.pk/products/4-piece-cotton-lawn-embroidered-suit</t>
        </is>
      </c>
    </row>
    <row r="594">
      <c r="A594" t="inlineStr">
        <is>
          <t>CI94a3dfe27ad2</t>
        </is>
      </c>
      <c r="B594" t="inlineStr">
        <is>
          <t>CP249de133b1bb</t>
        </is>
      </c>
      <c r="C594" t="n">
        <v>5</v>
      </c>
      <c r="D594" t="inlineStr">
        <is>
          <t>https://cdn.shopify.com/s/files/1/0491/9898/9466/files/Artboard29.png?v=1785404205</t>
        </is>
      </c>
      <c r="F594" t="inlineStr">
        <is>
          <t>no</t>
        </is>
      </c>
      <c r="G594" t="inlineStr">
        <is>
          <t>https://www.shopmodest.pk/products/4-piece-cotton-lawn-embroidered-suit</t>
        </is>
      </c>
    </row>
    <row r="595">
      <c r="A595" t="inlineStr">
        <is>
          <t>CI0f8f177aff98</t>
        </is>
      </c>
      <c r="B595" t="inlineStr">
        <is>
          <t>CP249de133b1bb</t>
        </is>
      </c>
      <c r="C595" t="n">
        <v>6</v>
      </c>
      <c r="D595" t="inlineStr">
        <is>
          <t>https://cdn.shopify.com/s/files/1/0491/9898/9466/files/Artboard_17_a308c28b-8742-487b-bde9-a019e676d41b.webp?v=1789211680</t>
        </is>
      </c>
      <c r="F595" t="inlineStr">
        <is>
          <t>no</t>
        </is>
      </c>
      <c r="G595" t="inlineStr">
        <is>
          <t>https://www.shopmodest.pk/products/4-piece-cotton-lawn-embroidered-suit</t>
        </is>
      </c>
    </row>
    <row r="596">
      <c r="A596" t="inlineStr">
        <is>
          <t>CIa71b2e43288d</t>
        </is>
      </c>
      <c r="B596" t="inlineStr">
        <is>
          <t>CP0e4811ca0e15</t>
        </is>
      </c>
      <c r="C596" t="n">
        <v>1</v>
      </c>
      <c r="D596" t="inlineStr">
        <is>
          <t>https://cdn.shopify.com/s/files/1/0491/9898/9466/files/1_3_a49d8f1d-e347-41ed-80a1-67d7c0a11ec5.webp?v=1789539869</t>
        </is>
      </c>
      <c r="F596" t="inlineStr">
        <is>
          <t>yes</t>
        </is>
      </c>
      <c r="G596" t="inlineStr">
        <is>
          <t>https://www.shopmodest.pk/products/3-piece-embroidered-cotton-lawn-sharara</t>
        </is>
      </c>
    </row>
    <row r="597">
      <c r="A597" t="inlineStr">
        <is>
          <t>CI047590a323f9</t>
        </is>
      </c>
      <c r="B597" t="inlineStr">
        <is>
          <t>CP0e4811ca0e15</t>
        </is>
      </c>
      <c r="C597" t="n">
        <v>2</v>
      </c>
      <c r="D597" t="inlineStr">
        <is>
          <t>https://cdn.shopify.com/s/files/1/0491/9898/9466/files/1_2_2c37b213-b6b6-404b-9b7a-87cf28f7810d.webp?v=1789539869</t>
        </is>
      </c>
      <c r="F597" t="inlineStr">
        <is>
          <t>no</t>
        </is>
      </c>
      <c r="G597" t="inlineStr">
        <is>
          <t>https://www.shopmodest.pk/products/3-piece-embroidered-cotton-lawn-sharara</t>
        </is>
      </c>
    </row>
    <row r="598">
      <c r="A598" t="inlineStr">
        <is>
          <t>CI4f3270017247</t>
        </is>
      </c>
      <c r="B598" t="inlineStr">
        <is>
          <t>CP0e4811ca0e15</t>
        </is>
      </c>
      <c r="C598" t="n">
        <v>3</v>
      </c>
      <c r="D598" t="inlineStr">
        <is>
          <t>https://cdn.shopify.com/s/files/1/0491/9898/9466/files/1_6_3af5362e-b1fc-4ca3-9301-f59bc189add9.webp?v=1789539869</t>
        </is>
      </c>
      <c r="F598" t="inlineStr">
        <is>
          <t>no</t>
        </is>
      </c>
      <c r="G598" t="inlineStr">
        <is>
          <t>https://www.shopmodest.pk/products/3-piece-embroidered-cotton-lawn-sharara</t>
        </is>
      </c>
    </row>
    <row r="599">
      <c r="A599" t="inlineStr">
        <is>
          <t>CIfc52b2dab857</t>
        </is>
      </c>
      <c r="B599" t="inlineStr">
        <is>
          <t>CP0e4811ca0e15</t>
        </is>
      </c>
      <c r="C599" t="n">
        <v>4</v>
      </c>
      <c r="D599" t="inlineStr">
        <is>
          <t>https://cdn.shopify.com/s/files/1/0491/9898/9466/files/1_1_fe65eafa-7b03-4bd2-8be0-fb073108bb41.webp?v=1789539869</t>
        </is>
      </c>
      <c r="F599" t="inlineStr">
        <is>
          <t>no</t>
        </is>
      </c>
      <c r="G599" t="inlineStr">
        <is>
          <t>https://www.shopmodest.pk/products/3-piece-embroidered-cotton-lawn-sharara</t>
        </is>
      </c>
    </row>
    <row r="600">
      <c r="A600" t="inlineStr">
        <is>
          <t>CI4f7c86e5afea</t>
        </is>
      </c>
      <c r="B600" t="inlineStr">
        <is>
          <t>CP0e4811ca0e15</t>
        </is>
      </c>
      <c r="C600" t="n">
        <v>5</v>
      </c>
      <c r="D600" t="inlineStr">
        <is>
          <t>https://cdn.shopify.com/s/files/1/0491/9898/9466/files/1_4_49428fac-402f-4b51-a994-415555661a84.webp?v=1789539869</t>
        </is>
      </c>
      <c r="F600" t="inlineStr">
        <is>
          <t>no</t>
        </is>
      </c>
      <c r="G600" t="inlineStr">
        <is>
          <t>https://www.shopmodest.pk/products/3-piece-embroidered-cotton-lawn-sharara</t>
        </is>
      </c>
    </row>
    <row r="601">
      <c r="A601" t="inlineStr">
        <is>
          <t>CI14979f7396bb</t>
        </is>
      </c>
      <c r="B601" t="inlineStr">
        <is>
          <t>CP0e4811ca0e15</t>
        </is>
      </c>
      <c r="C601" t="n">
        <v>6</v>
      </c>
      <c r="D601" t="inlineStr">
        <is>
          <t>https://cdn.shopify.com/s/files/1/0491/9898/9466/files/1_5_c9d47ad8-1e45-4661-94a6-c8d5d0adc217.webp?v=1789539869</t>
        </is>
      </c>
      <c r="F601" t="inlineStr">
        <is>
          <t>no</t>
        </is>
      </c>
      <c r="G601" t="inlineStr">
        <is>
          <t>https://www.shopmodest.pk/products/3-piece-embroidered-cotton-lawn-sharara</t>
        </is>
      </c>
    </row>
    <row r="602">
      <c r="A602" t="inlineStr">
        <is>
          <t>CI523b095623d3</t>
        </is>
      </c>
      <c r="B602" t="inlineStr">
        <is>
          <t>CP0e4811ca0e15</t>
        </is>
      </c>
      <c r="C602" t="n">
        <v>7</v>
      </c>
      <c r="D602" t="inlineStr">
        <is>
          <t>https://cdn.shopify.com/s/files/1/0491/9898/9466/files/Artboard_12_3d838bf8-ce5a-4d9f-abe1-2a3853615f5c.webp?v=1789210043</t>
        </is>
      </c>
      <c r="F602" t="inlineStr">
        <is>
          <t>no</t>
        </is>
      </c>
      <c r="G602" t="inlineStr">
        <is>
          <t>https://www.shopmodest.pk/products/3-piece-embroidered-cotton-lawn-sharara</t>
        </is>
      </c>
    </row>
    <row r="603">
      <c r="A603" t="inlineStr">
        <is>
          <t>CI20187239d39a</t>
        </is>
      </c>
      <c r="B603" t="inlineStr">
        <is>
          <t>CPc71142dfe2fc</t>
        </is>
      </c>
      <c r="C603" t="n">
        <v>1</v>
      </c>
      <c r="D603" t="inlineStr">
        <is>
          <t>https://cdn.shopify.com/s/files/1/0491/9898/9466/files/Artboard36.png?v=1785404404</t>
        </is>
      </c>
      <c r="F603" t="inlineStr">
        <is>
          <t>yes</t>
        </is>
      </c>
      <c r="G603" t="inlineStr">
        <is>
          <t>https://www.shopmodest.pk/products/3-piece-pink-cotton-lawn-embroidered-kurta-suit</t>
        </is>
      </c>
    </row>
    <row r="604">
      <c r="A604" t="inlineStr">
        <is>
          <t>CIb554acffd402</t>
        </is>
      </c>
      <c r="B604" t="inlineStr">
        <is>
          <t>CPc71142dfe2fc</t>
        </is>
      </c>
      <c r="C604" t="n">
        <v>2</v>
      </c>
      <c r="D604" t="inlineStr">
        <is>
          <t>https://cdn.shopify.com/s/files/1/0491/9898/9466/files/Artboard33.png?v=1785404404</t>
        </is>
      </c>
      <c r="F604" t="inlineStr">
        <is>
          <t>no</t>
        </is>
      </c>
      <c r="G604" t="inlineStr">
        <is>
          <t>https://www.shopmodest.pk/products/3-piece-pink-cotton-lawn-embroidered-kurta-suit</t>
        </is>
      </c>
    </row>
    <row r="605">
      <c r="A605" t="inlineStr">
        <is>
          <t>CIf37efb11e819</t>
        </is>
      </c>
      <c r="B605" t="inlineStr">
        <is>
          <t>CPc71142dfe2fc</t>
        </is>
      </c>
      <c r="C605" t="n">
        <v>3</v>
      </c>
      <c r="D605" t="inlineStr">
        <is>
          <t>https://cdn.shopify.com/s/files/1/0491/9898/9466/files/Artboard34.png?v=1785404404</t>
        </is>
      </c>
      <c r="F605" t="inlineStr">
        <is>
          <t>no</t>
        </is>
      </c>
      <c r="G605" t="inlineStr">
        <is>
          <t>https://www.shopmodest.pk/products/3-piece-pink-cotton-lawn-embroidered-kurta-suit</t>
        </is>
      </c>
    </row>
    <row r="606">
      <c r="A606" t="inlineStr">
        <is>
          <t>CIaade5c6fb408</t>
        </is>
      </c>
      <c r="B606" t="inlineStr">
        <is>
          <t>CPc71142dfe2fc</t>
        </is>
      </c>
      <c r="C606" t="n">
        <v>4</v>
      </c>
      <c r="D606" t="inlineStr">
        <is>
          <t>https://cdn.shopify.com/s/files/1/0491/9898/9466/files/Artboard35.png?v=1785404404</t>
        </is>
      </c>
      <c r="F606" t="inlineStr">
        <is>
          <t>no</t>
        </is>
      </c>
      <c r="G606" t="inlineStr">
        <is>
          <t>https://www.shopmodest.pk/products/3-piece-pink-cotton-lawn-embroidered-kurta-suit</t>
        </is>
      </c>
    </row>
    <row r="607">
      <c r="A607" t="inlineStr">
        <is>
          <t>CI500b0530cbeb</t>
        </is>
      </c>
      <c r="B607" t="inlineStr">
        <is>
          <t>CPc71142dfe2fc</t>
        </is>
      </c>
      <c r="C607" t="n">
        <v>5</v>
      </c>
      <c r="D607" t="inlineStr">
        <is>
          <t>https://cdn.shopify.com/s/files/1/0491/9898/9466/files/Artboard32.png?v=1785404404</t>
        </is>
      </c>
      <c r="F607" t="inlineStr">
        <is>
          <t>no</t>
        </is>
      </c>
      <c r="G607" t="inlineStr">
        <is>
          <t>https://www.shopmodest.pk/products/3-piece-pink-cotton-lawn-embroidered-kurta-suit</t>
        </is>
      </c>
    </row>
    <row r="608">
      <c r="A608" t="inlineStr">
        <is>
          <t>CIb46a07daaf4a</t>
        </is>
      </c>
      <c r="B608" t="inlineStr">
        <is>
          <t>CPc71142dfe2fc</t>
        </is>
      </c>
      <c r="C608" t="n">
        <v>6</v>
      </c>
      <c r="D608" t="inlineStr">
        <is>
          <t>https://cdn.shopify.com/s/files/1/0491/9898/9466/files/Artboard_15_574a00db-ce58-4863-bd8c-83051cbc0cb8.webp?v=1789211206</t>
        </is>
      </c>
      <c r="F608" t="inlineStr">
        <is>
          <t>no</t>
        </is>
      </c>
      <c r="G608" t="inlineStr">
        <is>
          <t>https://www.shopmodest.pk/products/3-piece-pink-cotton-lawn-embroidered-kurta-suit</t>
        </is>
      </c>
    </row>
    <row r="609">
      <c r="A609" t="inlineStr">
        <is>
          <t>CI69e51d9180ea</t>
        </is>
      </c>
      <c r="B609" t="inlineStr">
        <is>
          <t>CP24f34dfad5d0</t>
        </is>
      </c>
      <c r="C609" t="n">
        <v>1</v>
      </c>
      <c r="D609" t="inlineStr">
        <is>
          <t>https://cdn.shopify.com/s/files/1/0491/9898/9466/files/Artboard23_5f47b053-bdea-4f3e-b7ae-63244db662cd.webp?v=1784290465</t>
        </is>
      </c>
      <c r="F609" t="inlineStr">
        <is>
          <t>yes</t>
        </is>
      </c>
      <c r="G609" t="inlineStr">
        <is>
          <t>https://www.shopmodest.pk/products/4-piece-cotton-lawn-embroidered-green-gharara</t>
        </is>
      </c>
    </row>
    <row r="610">
      <c r="A610" t="inlineStr">
        <is>
          <t>CI08832f768731</t>
        </is>
      </c>
      <c r="B610" t="inlineStr">
        <is>
          <t>CP24f34dfad5d0</t>
        </is>
      </c>
      <c r="C610" t="n">
        <v>2</v>
      </c>
      <c r="D610" t="inlineStr">
        <is>
          <t>https://cdn.shopify.com/s/files/1/0491/9898/9466/files/Artboard24_ca94d5bc-1fa8-4b2b-9c22-525dab982d05.webp?v=1784290465</t>
        </is>
      </c>
      <c r="F610" t="inlineStr">
        <is>
          <t>no</t>
        </is>
      </c>
      <c r="G610" t="inlineStr">
        <is>
          <t>https://www.shopmodest.pk/products/4-piece-cotton-lawn-embroidered-green-gharara</t>
        </is>
      </c>
    </row>
    <row r="611">
      <c r="A611" t="inlineStr">
        <is>
          <t>CId0b42e46b27f</t>
        </is>
      </c>
      <c r="B611" t="inlineStr">
        <is>
          <t>CP24f34dfad5d0</t>
        </is>
      </c>
      <c r="C611" t="n">
        <v>3</v>
      </c>
      <c r="D611" t="inlineStr">
        <is>
          <t>https://cdn.shopify.com/s/files/1/0491/9898/9466/files/Artboard26_01793907-3fa1-464b-ba5c-ee9f9e109f62.webp?v=1784290465</t>
        </is>
      </c>
      <c r="F611" t="inlineStr">
        <is>
          <t>no</t>
        </is>
      </c>
      <c r="G611" t="inlineStr">
        <is>
          <t>https://www.shopmodest.pk/products/4-piece-cotton-lawn-embroidered-green-gharara</t>
        </is>
      </c>
    </row>
    <row r="612">
      <c r="A612" t="inlineStr">
        <is>
          <t>CI19184d7d1224</t>
        </is>
      </c>
      <c r="B612" t="inlineStr">
        <is>
          <t>CP24f34dfad5d0</t>
        </is>
      </c>
      <c r="C612" t="n">
        <v>4</v>
      </c>
      <c r="D612" t="inlineStr">
        <is>
          <t>https://cdn.shopify.com/s/files/1/0491/9898/9466/files/Artboard27_14a807cc-0753-4ba6-9898-3816402ed44e.webp?v=1784290465</t>
        </is>
      </c>
      <c r="F612" t="inlineStr">
        <is>
          <t>no</t>
        </is>
      </c>
      <c r="G612" t="inlineStr">
        <is>
          <t>https://www.shopmodest.pk/products/4-piece-cotton-lawn-embroidered-green-gharara</t>
        </is>
      </c>
    </row>
    <row r="613">
      <c r="A613" t="inlineStr">
        <is>
          <t>CI3327c61a05ec</t>
        </is>
      </c>
      <c r="B613" t="inlineStr">
        <is>
          <t>CP24f34dfad5d0</t>
        </is>
      </c>
      <c r="C613" t="n">
        <v>5</v>
      </c>
      <c r="D613" t="inlineStr">
        <is>
          <t>https://cdn.shopify.com/s/files/1/0491/9898/9466/files/Artboard25_b3120998-c378-4e5b-a91f-ccd4df0758e8.webp?v=1784290465</t>
        </is>
      </c>
      <c r="F613" t="inlineStr">
        <is>
          <t>no</t>
        </is>
      </c>
      <c r="G613" t="inlineStr">
        <is>
          <t>https://www.shopmodest.pk/products/4-piece-cotton-lawn-embroidered-green-gharara</t>
        </is>
      </c>
    </row>
    <row r="614">
      <c r="A614" t="inlineStr">
        <is>
          <t>CI495b3f4f2778</t>
        </is>
      </c>
      <c r="B614" t="inlineStr">
        <is>
          <t>CP24f34dfad5d0</t>
        </is>
      </c>
      <c r="C614" t="n">
        <v>6</v>
      </c>
      <c r="D614" t="inlineStr">
        <is>
          <t>https://cdn.shopify.com/s/files/1/0491/9898/9466/files/Artboard28_e367aad0-c170-422e-b8f4-46bfbfecffe6.webp?v=1784290465</t>
        </is>
      </c>
      <c r="F614" t="inlineStr">
        <is>
          <t>no</t>
        </is>
      </c>
      <c r="G614" t="inlineStr">
        <is>
          <t>https://www.shopmodest.pk/products/4-piece-cotton-lawn-embroidered-green-gharara</t>
        </is>
      </c>
    </row>
    <row r="615">
      <c r="A615" t="inlineStr">
        <is>
          <t>CI554b0ee03c9c</t>
        </is>
      </c>
      <c r="B615" t="inlineStr">
        <is>
          <t>CP24f34dfad5d0</t>
        </is>
      </c>
      <c r="C615" t="n">
        <v>7</v>
      </c>
      <c r="D615" t="inlineStr">
        <is>
          <t>https://cdn.shopify.com/s/files/1/0491/9898/9466/files/Artboard_16_79077120-d2f6-410a-866b-4e5c09bb4805.webp?v=1789211500</t>
        </is>
      </c>
      <c r="F615" t="inlineStr">
        <is>
          <t>no</t>
        </is>
      </c>
      <c r="G615" t="inlineStr">
        <is>
          <t>https://www.shopmodest.pk/products/4-piece-cotton-lawn-embroidered-green-gharara</t>
        </is>
      </c>
    </row>
    <row r="616">
      <c r="A616" t="inlineStr">
        <is>
          <t>CI647f80f05a6f</t>
        </is>
      </c>
      <c r="B616" t="inlineStr">
        <is>
          <t>CP949c1d0e88ca</t>
        </is>
      </c>
      <c r="C616" t="n">
        <v>1</v>
      </c>
      <c r="D616" t="inlineStr">
        <is>
          <t>https://cdn.shopify.com/s/files/1/0491/9898/9466/files/Artboard17_23ef9df5-a4f0-4c48-91fb-88a962ea5478.webp?v=1784289597</t>
        </is>
      </c>
      <c r="F616" t="inlineStr">
        <is>
          <t>yes</t>
        </is>
      </c>
      <c r="G616" t="inlineStr">
        <is>
          <t>https://www.shopmodest.pk/products/3-piece-cotton-lawn-embroidered-green-sharara</t>
        </is>
      </c>
    </row>
    <row r="617">
      <c r="A617" t="inlineStr">
        <is>
          <t>CIc8f9cd480cdb</t>
        </is>
      </c>
      <c r="B617" t="inlineStr">
        <is>
          <t>CP949c1d0e88ca</t>
        </is>
      </c>
      <c r="C617" t="n">
        <v>2</v>
      </c>
      <c r="D617" t="inlineStr">
        <is>
          <t>https://cdn.shopify.com/s/files/1/0491/9898/9466/files/Artboard20_f8df2567-4031-4587-9827-5466ac205c60.webp?v=1784289598</t>
        </is>
      </c>
      <c r="F617" t="inlineStr">
        <is>
          <t>no</t>
        </is>
      </c>
      <c r="G617" t="inlineStr">
        <is>
          <t>https://www.shopmodest.pk/products/3-piece-cotton-lawn-embroidered-green-sharara</t>
        </is>
      </c>
    </row>
    <row r="618">
      <c r="A618" t="inlineStr">
        <is>
          <t>CI9f66c46f180f</t>
        </is>
      </c>
      <c r="B618" t="inlineStr">
        <is>
          <t>CP949c1d0e88ca</t>
        </is>
      </c>
      <c r="C618" t="n">
        <v>3</v>
      </c>
      <c r="D618" t="inlineStr">
        <is>
          <t>https://cdn.shopify.com/s/files/1/0491/9898/9466/files/Artboard21_ab43993d-7532-45f9-87f5-937f6092c269.webp?v=1784289597</t>
        </is>
      </c>
      <c r="F618" t="inlineStr">
        <is>
          <t>no</t>
        </is>
      </c>
      <c r="G618" t="inlineStr">
        <is>
          <t>https://www.shopmodest.pk/products/3-piece-cotton-lawn-embroidered-green-sharara</t>
        </is>
      </c>
    </row>
    <row r="619">
      <c r="A619" t="inlineStr">
        <is>
          <t>CI6dee389a697e</t>
        </is>
      </c>
      <c r="B619" t="inlineStr">
        <is>
          <t>CP949c1d0e88ca</t>
        </is>
      </c>
      <c r="C619" t="n">
        <v>4</v>
      </c>
      <c r="D619" t="inlineStr">
        <is>
          <t>https://cdn.shopify.com/s/files/1/0491/9898/9466/files/Artboard19_46b218f6-9145-45af-bad8-6a0cbba4bf88.webp?v=1784289597</t>
        </is>
      </c>
      <c r="F619" t="inlineStr">
        <is>
          <t>no</t>
        </is>
      </c>
      <c r="G619" t="inlineStr">
        <is>
          <t>https://www.shopmodest.pk/products/3-piece-cotton-lawn-embroidered-green-sharara</t>
        </is>
      </c>
    </row>
    <row r="620">
      <c r="A620" t="inlineStr">
        <is>
          <t>CI9e4e644c234f</t>
        </is>
      </c>
      <c r="B620" t="inlineStr">
        <is>
          <t>CP949c1d0e88ca</t>
        </is>
      </c>
      <c r="C620" t="n">
        <v>5</v>
      </c>
      <c r="D620" t="inlineStr">
        <is>
          <t>https://cdn.shopify.com/s/files/1/0491/9898/9466/files/Artboard18_a6dfd8c4-2f0d-4140-9f40-1efc20e6a29b.webp?v=1784289597</t>
        </is>
      </c>
      <c r="F620" t="inlineStr">
        <is>
          <t>no</t>
        </is>
      </c>
      <c r="G620" t="inlineStr">
        <is>
          <t>https://www.shopmodest.pk/products/3-piece-cotton-lawn-embroidered-green-sharara</t>
        </is>
      </c>
    </row>
    <row r="621">
      <c r="A621" t="inlineStr">
        <is>
          <t>CIfeeace6d1f34</t>
        </is>
      </c>
      <c r="B621" t="inlineStr">
        <is>
          <t>CP949c1d0e88ca</t>
        </is>
      </c>
      <c r="C621" t="n">
        <v>6</v>
      </c>
      <c r="D621" t="inlineStr">
        <is>
          <t>https://cdn.shopify.com/s/files/1/0491/9898/9466/files/Artboard22_42414e9a-4066-41ac-90a0-d13befaea3b5.webp?v=1784289597</t>
        </is>
      </c>
      <c r="F621" t="inlineStr">
        <is>
          <t>no</t>
        </is>
      </c>
      <c r="G621" t="inlineStr">
        <is>
          <t>https://www.shopmodest.pk/products/3-piece-cotton-lawn-embroidered-green-sharara</t>
        </is>
      </c>
    </row>
    <row r="622">
      <c r="A622" t="inlineStr">
        <is>
          <t>CIbd9eea3b7c99</t>
        </is>
      </c>
      <c r="B622" t="inlineStr">
        <is>
          <t>CP949c1d0e88ca</t>
        </is>
      </c>
      <c r="C622" t="n">
        <v>7</v>
      </c>
      <c r="D622" t="inlineStr">
        <is>
          <t>https://cdn.shopify.com/s/files/1/0491/9898/9466/files/Artboard_19_1e87e277-7666-4730-a0c7-06bd43b98908.webp?v=1789212160</t>
        </is>
      </c>
      <c r="F622" t="inlineStr">
        <is>
          <t>no</t>
        </is>
      </c>
      <c r="G622" t="inlineStr">
        <is>
          <t>https://www.shopmodest.pk/products/3-piece-cotton-lawn-embroidered-green-sharara</t>
        </is>
      </c>
    </row>
    <row r="623">
      <c r="A623" t="inlineStr">
        <is>
          <t>CI733293ea9ebd</t>
        </is>
      </c>
      <c r="B623" t="inlineStr">
        <is>
          <t>CP14b55aadae54</t>
        </is>
      </c>
      <c r="C623" t="n">
        <v>1</v>
      </c>
      <c r="D623" t="inlineStr">
        <is>
          <t>https://cdn.shopify.com/s/files/1/0491/9898/9466/files/Artboard19.png?v=1785404090</t>
        </is>
      </c>
      <c r="F623" t="inlineStr">
        <is>
          <t>yes</t>
        </is>
      </c>
      <c r="G623" t="inlineStr">
        <is>
          <t>https://www.shopmodest.pk/products/3-piece-cotton-lawn-green-embroidered-suit</t>
        </is>
      </c>
    </row>
    <row r="624">
      <c r="A624" t="inlineStr">
        <is>
          <t>CI23f0cbeadb7e</t>
        </is>
      </c>
      <c r="B624" t="inlineStr">
        <is>
          <t>CP14b55aadae54</t>
        </is>
      </c>
      <c r="C624" t="n">
        <v>2</v>
      </c>
      <c r="D624" t="inlineStr">
        <is>
          <t>https://cdn.shopify.com/s/files/1/0491/9898/9466/files/Artboard26.png?v=1785404089</t>
        </is>
      </c>
      <c r="F624" t="inlineStr">
        <is>
          <t>no</t>
        </is>
      </c>
      <c r="G624" t="inlineStr">
        <is>
          <t>https://www.shopmodest.pk/products/3-piece-cotton-lawn-green-embroidered-suit</t>
        </is>
      </c>
    </row>
    <row r="625">
      <c r="A625" t="inlineStr">
        <is>
          <t>CI2ceb5048cc4e</t>
        </is>
      </c>
      <c r="B625" t="inlineStr">
        <is>
          <t>CP14b55aadae54</t>
        </is>
      </c>
      <c r="C625" t="n">
        <v>3</v>
      </c>
      <c r="D625" t="inlineStr">
        <is>
          <t>https://cdn.shopify.com/s/files/1/0491/9898/9466/files/Artboard24.png?v=1785404089</t>
        </is>
      </c>
      <c r="F625" t="inlineStr">
        <is>
          <t>no</t>
        </is>
      </c>
      <c r="G625" t="inlineStr">
        <is>
          <t>https://www.shopmodest.pk/products/3-piece-cotton-lawn-green-embroidered-suit</t>
        </is>
      </c>
    </row>
    <row r="626">
      <c r="A626" t="inlineStr">
        <is>
          <t>CIc918b066f6c4</t>
        </is>
      </c>
      <c r="B626" t="inlineStr">
        <is>
          <t>CP14b55aadae54</t>
        </is>
      </c>
      <c r="C626" t="n">
        <v>4</v>
      </c>
      <c r="D626" t="inlineStr">
        <is>
          <t>https://cdn.shopify.com/s/files/1/0491/9898/9466/files/Artboard20_0c1a2d78-78c8-4c38-9f34-f7e4e4dce3c3.png?v=1785404090</t>
        </is>
      </c>
      <c r="F626" t="inlineStr">
        <is>
          <t>no</t>
        </is>
      </c>
      <c r="G626" t="inlineStr">
        <is>
          <t>https://www.shopmodest.pk/products/3-piece-cotton-lawn-green-embroidered-suit</t>
        </is>
      </c>
    </row>
    <row r="627">
      <c r="A627" t="inlineStr">
        <is>
          <t>CI9c66e1e002e7</t>
        </is>
      </c>
      <c r="B627" t="inlineStr">
        <is>
          <t>CP14b55aadae54</t>
        </is>
      </c>
      <c r="C627" t="n">
        <v>5</v>
      </c>
      <c r="D627" t="inlineStr">
        <is>
          <t>https://cdn.shopify.com/s/files/1/0491/9898/9466/files/Artboard25.png?v=1785404090</t>
        </is>
      </c>
      <c r="F627" t="inlineStr">
        <is>
          <t>no</t>
        </is>
      </c>
      <c r="G627" t="inlineStr">
        <is>
          <t>https://www.shopmodest.pk/products/3-piece-cotton-lawn-green-embroidered-suit</t>
        </is>
      </c>
    </row>
    <row r="628">
      <c r="A628" t="inlineStr">
        <is>
          <t>CI0a328f3ec6c6</t>
        </is>
      </c>
      <c r="B628" t="inlineStr">
        <is>
          <t>CP14b55aadae54</t>
        </is>
      </c>
      <c r="C628" t="n">
        <v>6</v>
      </c>
      <c r="D628" t="inlineStr">
        <is>
          <t>https://cdn.shopify.com/s/files/1/0491/9898/9466/files/Artboard_18_fa941981-0bca-4fc5-a04d-ee1c6bc1f99b.webp?v=1789212025</t>
        </is>
      </c>
      <c r="F628" t="inlineStr">
        <is>
          <t>no</t>
        </is>
      </c>
      <c r="G628" t="inlineStr">
        <is>
          <t>https://www.shopmodest.pk/products/3-piece-cotton-lawn-green-embroidered-suit</t>
        </is>
      </c>
    </row>
    <row r="629">
      <c r="A629" t="inlineStr">
        <is>
          <t>CIef651acbd459</t>
        </is>
      </c>
      <c r="B629" t="inlineStr">
        <is>
          <t>CP10b1a7ebe56a</t>
        </is>
      </c>
      <c r="C629" t="n">
        <v>1</v>
      </c>
      <c r="D629" t="inlineStr">
        <is>
          <t>https://cdn.shopify.com/s/files/1/0491/9898/9466/files/Artboard16.png?v=1785404037</t>
        </is>
      </c>
      <c r="F629" t="inlineStr">
        <is>
          <t>yes</t>
        </is>
      </c>
      <c r="G629" t="inlineStr">
        <is>
          <t>https://www.shopmodest.pk/products/3-piece-blue-cotton-lawn-embroidered-dress</t>
        </is>
      </c>
    </row>
    <row r="630">
      <c r="A630" t="inlineStr">
        <is>
          <t>CI742755a31bd0</t>
        </is>
      </c>
      <c r="B630" t="inlineStr">
        <is>
          <t>CP10b1a7ebe56a</t>
        </is>
      </c>
      <c r="C630" t="n">
        <v>2</v>
      </c>
      <c r="D630" t="inlineStr">
        <is>
          <t>https://cdn.shopify.com/s/files/1/0491/9898/9466/files/Artboard15.png?v=1785404037</t>
        </is>
      </c>
      <c r="F630" t="inlineStr">
        <is>
          <t>no</t>
        </is>
      </c>
      <c r="G630" t="inlineStr">
        <is>
          <t>https://www.shopmodest.pk/products/3-piece-blue-cotton-lawn-embroidered-dress</t>
        </is>
      </c>
    </row>
    <row r="631">
      <c r="A631" t="inlineStr">
        <is>
          <t>CI02102834b25b</t>
        </is>
      </c>
      <c r="B631" t="inlineStr">
        <is>
          <t>CP10b1a7ebe56a</t>
        </is>
      </c>
      <c r="C631" t="n">
        <v>3</v>
      </c>
      <c r="D631" t="inlineStr">
        <is>
          <t>https://cdn.shopify.com/s/files/1/0491/9898/9466/files/Artboard17.png?v=1785404037</t>
        </is>
      </c>
      <c r="F631" t="inlineStr">
        <is>
          <t>no</t>
        </is>
      </c>
      <c r="G631" t="inlineStr">
        <is>
          <t>https://www.shopmodest.pk/products/3-piece-blue-cotton-lawn-embroidered-dress</t>
        </is>
      </c>
    </row>
    <row r="632">
      <c r="A632" t="inlineStr">
        <is>
          <t>CIb7188cf8741c</t>
        </is>
      </c>
      <c r="B632" t="inlineStr">
        <is>
          <t>CP10b1a7ebe56a</t>
        </is>
      </c>
      <c r="C632" t="n">
        <v>4</v>
      </c>
      <c r="D632" t="inlineStr">
        <is>
          <t>https://cdn.shopify.com/s/files/1/0491/9898/9466/files/Artboard18.png?v=1785404037</t>
        </is>
      </c>
      <c r="F632" t="inlineStr">
        <is>
          <t>no</t>
        </is>
      </c>
      <c r="G632" t="inlineStr">
        <is>
          <t>https://www.shopmodest.pk/products/3-piece-blue-cotton-lawn-embroidered-dress</t>
        </is>
      </c>
    </row>
    <row r="633">
      <c r="A633" t="inlineStr">
        <is>
          <t>CIdeb65ef210c5</t>
        </is>
      </c>
      <c r="B633" t="inlineStr">
        <is>
          <t>CP10b1a7ebe56a</t>
        </is>
      </c>
      <c r="C633" t="n">
        <v>5</v>
      </c>
      <c r="D633" t="inlineStr">
        <is>
          <t>https://cdn.shopify.com/s/files/1/0491/9898/9466/files/Artboard_25_7872282d-5cd6-42b1-af9c-8626c321df03.webp?v=1789212762</t>
        </is>
      </c>
      <c r="F633" t="inlineStr">
        <is>
          <t>no</t>
        </is>
      </c>
      <c r="G633" t="inlineStr">
        <is>
          <t>https://www.shopmodest.pk/products/3-piece-blue-cotton-lawn-embroidered-dress</t>
        </is>
      </c>
    </row>
    <row r="634">
      <c r="A634" t="inlineStr">
        <is>
          <t>CIb8a906832681</t>
        </is>
      </c>
      <c r="B634" t="inlineStr">
        <is>
          <t>CP87b7615559ac</t>
        </is>
      </c>
      <c r="C634" t="n">
        <v>1</v>
      </c>
      <c r="D634" t="inlineStr">
        <is>
          <t>https://cdn.shopify.com/s/files/1/0491/9898/9466/files/Artboard1_c8206ded-9fa1-4d61-a39f-d8c5243f6fce.webp?v=1784266205</t>
        </is>
      </c>
      <c r="F634" t="inlineStr">
        <is>
          <t>yes</t>
        </is>
      </c>
      <c r="G634" t="inlineStr">
        <is>
          <t>https://www.shopmodest.pk/products/3-piece-cotton-lawn-embroidered-frock</t>
        </is>
      </c>
    </row>
    <row r="635">
      <c r="A635" t="inlineStr">
        <is>
          <t>CI4afa38e5b2cb</t>
        </is>
      </c>
      <c r="B635" t="inlineStr">
        <is>
          <t>CP87b7615559ac</t>
        </is>
      </c>
      <c r="C635" t="n">
        <v>2</v>
      </c>
      <c r="D635" t="inlineStr">
        <is>
          <t>https://cdn.shopify.com/s/files/1/0491/9898/9466/files/Artboard6_7fd859df-b4c2-46b9-9a69-e3822531d190.webp?v=1784266205</t>
        </is>
      </c>
      <c r="F635" t="inlineStr">
        <is>
          <t>no</t>
        </is>
      </c>
      <c r="G635" t="inlineStr">
        <is>
          <t>https://www.shopmodest.pk/products/3-piece-cotton-lawn-embroidered-frock</t>
        </is>
      </c>
    </row>
    <row r="636">
      <c r="A636" t="inlineStr">
        <is>
          <t>CI7b9b086d7839</t>
        </is>
      </c>
      <c r="B636" t="inlineStr">
        <is>
          <t>CP87b7615559ac</t>
        </is>
      </c>
      <c r="C636" t="n">
        <v>3</v>
      </c>
      <c r="D636" t="inlineStr">
        <is>
          <t>https://cdn.shopify.com/s/files/1/0491/9898/9466/files/Artboard2_a2c3a57c-fb83-43d0-9292-56bcffcee761.webp?v=1784266205</t>
        </is>
      </c>
      <c r="F636" t="inlineStr">
        <is>
          <t>no</t>
        </is>
      </c>
      <c r="G636" t="inlineStr">
        <is>
          <t>https://www.shopmodest.pk/products/3-piece-cotton-lawn-embroidered-frock</t>
        </is>
      </c>
    </row>
    <row r="637">
      <c r="A637" t="inlineStr">
        <is>
          <t>CI9a9e2866c83b</t>
        </is>
      </c>
      <c r="B637" t="inlineStr">
        <is>
          <t>CP87b7615559ac</t>
        </is>
      </c>
      <c r="C637" t="n">
        <v>4</v>
      </c>
      <c r="D637" t="inlineStr">
        <is>
          <t>https://cdn.shopify.com/s/files/1/0491/9898/9466/files/Artboard7_4d608cc9-7d25-411e-bc74-78e7e223a73a.webp?v=1784266206</t>
        </is>
      </c>
      <c r="F637" t="inlineStr">
        <is>
          <t>no</t>
        </is>
      </c>
      <c r="G637" t="inlineStr">
        <is>
          <t>https://www.shopmodest.pk/products/3-piece-cotton-lawn-embroidered-frock</t>
        </is>
      </c>
    </row>
    <row r="638">
      <c r="A638" t="inlineStr">
        <is>
          <t>CIa689217089a2</t>
        </is>
      </c>
      <c r="B638" t="inlineStr">
        <is>
          <t>CP87b7615559ac</t>
        </is>
      </c>
      <c r="C638" t="n">
        <v>5</v>
      </c>
      <c r="D638" t="inlineStr">
        <is>
          <t>https://cdn.shopify.com/s/files/1/0491/9898/9466/files/Artboard3_f587ccb7-b30b-4fd4-aa4f-fdfaf7331de5.webp?v=1784266205</t>
        </is>
      </c>
      <c r="F638" t="inlineStr">
        <is>
          <t>no</t>
        </is>
      </c>
      <c r="G638" t="inlineStr">
        <is>
          <t>https://www.shopmodest.pk/products/3-piece-cotton-lawn-embroidered-frock</t>
        </is>
      </c>
    </row>
    <row r="639">
      <c r="A639" t="inlineStr">
        <is>
          <t>CI5d2b34a2cefb</t>
        </is>
      </c>
      <c r="B639" t="inlineStr">
        <is>
          <t>CP87b7615559ac</t>
        </is>
      </c>
      <c r="C639" t="n">
        <v>6</v>
      </c>
      <c r="D639" t="inlineStr">
        <is>
          <t>https://cdn.shopify.com/s/files/1/0491/9898/9466/files/Artboard4_64509767-a3c7-4383-940a-b168978126af.webp?v=1784266206</t>
        </is>
      </c>
      <c r="F639" t="inlineStr">
        <is>
          <t>no</t>
        </is>
      </c>
      <c r="G639" t="inlineStr">
        <is>
          <t>https://www.shopmodest.pk/products/3-piece-cotton-lawn-embroidered-frock</t>
        </is>
      </c>
    </row>
    <row r="640">
      <c r="A640" t="inlineStr">
        <is>
          <t>CIe7bc08adccdc</t>
        </is>
      </c>
      <c r="B640" t="inlineStr">
        <is>
          <t>CP87b7615559ac</t>
        </is>
      </c>
      <c r="C640" t="n">
        <v>7</v>
      </c>
      <c r="D640" t="inlineStr">
        <is>
          <t>https://cdn.shopify.com/s/files/1/0491/9898/9466/files/Artboard5_d8f2e264-d7bd-4ae4-ac34-7adef5c0ab02.webp?v=1784266206</t>
        </is>
      </c>
      <c r="F640" t="inlineStr">
        <is>
          <t>no</t>
        </is>
      </c>
      <c r="G640" t="inlineStr">
        <is>
          <t>https://www.shopmodest.pk/products/3-piece-cotton-lawn-embroidered-frock</t>
        </is>
      </c>
    </row>
    <row r="641">
      <c r="A641" t="inlineStr">
        <is>
          <t>CIb3043e8ccd65</t>
        </is>
      </c>
      <c r="B641" t="inlineStr">
        <is>
          <t>CP87b7615559ac</t>
        </is>
      </c>
      <c r="C641" t="n">
        <v>8</v>
      </c>
      <c r="D641" t="inlineStr">
        <is>
          <t>https://cdn.shopify.com/s/files/1/0491/9898/9466/files/Artboard_24_31e6645d-18ef-429e-be67-5783c5ad07c1.webp?v=1789212659</t>
        </is>
      </c>
      <c r="F641" t="inlineStr">
        <is>
          <t>no</t>
        </is>
      </c>
      <c r="G641" t="inlineStr">
        <is>
          <t>https://www.shopmodest.pk/products/3-piece-cotton-lawn-embroidered-frock</t>
        </is>
      </c>
    </row>
    <row r="642">
      <c r="A642" t="inlineStr">
        <is>
          <t>CI001707f51a60</t>
        </is>
      </c>
      <c r="B642" t="inlineStr">
        <is>
          <t>CP098fff80040f</t>
        </is>
      </c>
      <c r="C642" t="n">
        <v>1</v>
      </c>
      <c r="D642" t="inlineStr">
        <is>
          <t>https://cdn.shopify.com/s/files/1/0491/9898/9466/files/Artboard_6_f11f2581-1cbd-4316-b507-3a063b80889e.jpg?v=1775661178</t>
        </is>
      </c>
      <c r="F642" t="inlineStr">
        <is>
          <t>yes</t>
        </is>
      </c>
      <c r="G642" t="inlineStr">
        <is>
          <t>https://www.shopmodest.pk/products/3-piece-rawsilk-pink-printed-frock</t>
        </is>
      </c>
    </row>
    <row r="643">
      <c r="A643" t="inlineStr">
        <is>
          <t>CI6df446e258a0</t>
        </is>
      </c>
      <c r="B643" t="inlineStr">
        <is>
          <t>CP098fff80040f</t>
        </is>
      </c>
      <c r="C643" t="n">
        <v>2</v>
      </c>
      <c r="D643" t="inlineStr">
        <is>
          <t>https://cdn.shopify.com/s/files/1/0491/9898/9466/files/Artboard_27_c10ac56c-db7c-4143-8c03-0bc190062d14.jpg?v=1775661178</t>
        </is>
      </c>
      <c r="F643" t="inlineStr">
        <is>
          <t>no</t>
        </is>
      </c>
      <c r="G643" t="inlineStr">
        <is>
          <t>https://www.shopmodest.pk/products/3-piece-rawsilk-pink-printed-frock</t>
        </is>
      </c>
    </row>
    <row r="644">
      <c r="A644" t="inlineStr">
        <is>
          <t>CI5518d5db2686</t>
        </is>
      </c>
      <c r="B644" t="inlineStr">
        <is>
          <t>CP098fff80040f</t>
        </is>
      </c>
      <c r="C644" t="n">
        <v>3</v>
      </c>
      <c r="D644" t="inlineStr">
        <is>
          <t>https://cdn.shopify.com/s/files/1/0491/9898/9466/files/Artboard_13_2994b02e-1859-4cb0-8e58-bca5ef159238.jpg?v=1775661178</t>
        </is>
      </c>
      <c r="F644" t="inlineStr">
        <is>
          <t>no</t>
        </is>
      </c>
      <c r="G644" t="inlineStr">
        <is>
          <t>https://www.shopmodest.pk/products/3-piece-rawsilk-pink-printed-frock</t>
        </is>
      </c>
    </row>
    <row r="645">
      <c r="A645" t="inlineStr">
        <is>
          <t>CIc688b315f9ae</t>
        </is>
      </c>
      <c r="B645" t="inlineStr">
        <is>
          <t>CP098fff80040f</t>
        </is>
      </c>
      <c r="C645" t="n">
        <v>4</v>
      </c>
      <c r="D645" t="inlineStr">
        <is>
          <t>https://cdn.shopify.com/s/files/1/0491/9898/9466/files/Artboard_1_9e184012-f98a-4aa5-bf29-d0084570863e.jpg?v=1775661178</t>
        </is>
      </c>
      <c r="F645" t="inlineStr">
        <is>
          <t>no</t>
        </is>
      </c>
      <c r="G645" t="inlineStr">
        <is>
          <t>https://www.shopmodest.pk/products/3-piece-rawsilk-pink-printed-frock</t>
        </is>
      </c>
    </row>
    <row r="646">
      <c r="A646" t="inlineStr">
        <is>
          <t>CI3e6b7a4411e1</t>
        </is>
      </c>
      <c r="B646" t="inlineStr">
        <is>
          <t>CP098fff80040f</t>
        </is>
      </c>
      <c r="C646" t="n">
        <v>5</v>
      </c>
      <c r="D646" t="inlineStr">
        <is>
          <t>https://cdn.shopify.com/s/files/1/0491/9898/9466/files/Artboard_23_0e35da1e-55e0-4918-9d12-1a9b18e09c93.jpg?v=1775661178</t>
        </is>
      </c>
      <c r="F646" t="inlineStr">
        <is>
          <t>no</t>
        </is>
      </c>
      <c r="G646" t="inlineStr">
        <is>
          <t>https://www.shopmodest.pk/products/3-piece-rawsilk-pink-printed-frock</t>
        </is>
      </c>
    </row>
    <row r="647">
      <c r="A647" t="inlineStr">
        <is>
          <t>CI59956fae8968</t>
        </is>
      </c>
      <c r="B647" t="inlineStr">
        <is>
          <t>CP098fff80040f</t>
        </is>
      </c>
      <c r="C647" t="n">
        <v>6</v>
      </c>
      <c r="D647" t="inlineStr">
        <is>
          <t>https://cdn.shopify.com/s/files/1/0491/9898/9466/files/4_20.jpg?v=1775661178</t>
        </is>
      </c>
      <c r="F647" t="inlineStr">
        <is>
          <t>no</t>
        </is>
      </c>
      <c r="G647" t="inlineStr">
        <is>
          <t>https://www.shopmodest.pk/products/3-piece-rawsilk-pink-printed-frock</t>
        </is>
      </c>
    </row>
    <row r="648">
      <c r="A648" t="inlineStr">
        <is>
          <t>CI820538c08137</t>
        </is>
      </c>
      <c r="B648" t="inlineStr">
        <is>
          <t>CP098fff80040f</t>
        </is>
      </c>
      <c r="C648" t="n">
        <v>7</v>
      </c>
      <c r="D648" t="inlineStr">
        <is>
          <t>https://cdn.shopify.com/s/files/1/0491/9898/9466/files/4_21.jpg?v=1775661178</t>
        </is>
      </c>
      <c r="F648" t="inlineStr">
        <is>
          <t>no</t>
        </is>
      </c>
      <c r="G648" t="inlineStr">
        <is>
          <t>https://www.shopmodest.pk/products/3-piece-rawsilk-pink-printed-frock</t>
        </is>
      </c>
    </row>
    <row r="649">
      <c r="A649" t="inlineStr">
        <is>
          <t>CIf1fed04ce58c</t>
        </is>
      </c>
      <c r="B649" t="inlineStr">
        <is>
          <t>CP098fff80040f</t>
        </is>
      </c>
      <c r="C649" t="n">
        <v>8</v>
      </c>
      <c r="D649" t="inlineStr">
        <is>
          <t>https://cdn.shopify.com/s/files/1/0491/9898/9466/files/4_25.jpg?v=1775661178</t>
        </is>
      </c>
      <c r="F649" t="inlineStr">
        <is>
          <t>no</t>
        </is>
      </c>
      <c r="G649" t="inlineStr">
        <is>
          <t>https://www.shopmodest.pk/products/3-piece-rawsilk-pink-printed-frock</t>
        </is>
      </c>
    </row>
    <row r="650">
      <c r="A650" t="inlineStr">
        <is>
          <t>CI2b74112281a0</t>
        </is>
      </c>
      <c r="B650" t="inlineStr">
        <is>
          <t>CP098fff80040f</t>
        </is>
      </c>
      <c r="C650" t="n">
        <v>9</v>
      </c>
      <c r="D650" t="inlineStr">
        <is>
          <t>https://cdn.shopify.com/s/files/1/0491/9898/9466/files/4_22.jpg?v=1775661178</t>
        </is>
      </c>
      <c r="F650" t="inlineStr">
        <is>
          <t>no</t>
        </is>
      </c>
      <c r="G650" t="inlineStr">
        <is>
          <t>https://www.shopmodest.pk/products/3-piece-rawsilk-pink-printed-frock</t>
        </is>
      </c>
    </row>
    <row r="651">
      <c r="A651" t="inlineStr">
        <is>
          <t>CI34637947aec8</t>
        </is>
      </c>
      <c r="B651" t="inlineStr">
        <is>
          <t>CP098fff80040f</t>
        </is>
      </c>
      <c r="C651" t="n">
        <v>10</v>
      </c>
      <c r="D651" t="inlineStr">
        <is>
          <t>https://cdn.shopify.com/s/files/1/0491/9898/9466/files/4_24.jpg?v=1775661178</t>
        </is>
      </c>
      <c r="F651" t="inlineStr">
        <is>
          <t>no</t>
        </is>
      </c>
      <c r="G651" t="inlineStr">
        <is>
          <t>https://www.shopmodest.pk/products/3-piece-rawsilk-pink-printed-frock</t>
        </is>
      </c>
    </row>
    <row r="652">
      <c r="A652" t="inlineStr">
        <is>
          <t>CI4f6f7ec152f5</t>
        </is>
      </c>
      <c r="B652" t="inlineStr">
        <is>
          <t>CP098fff80040f</t>
        </is>
      </c>
      <c r="C652" t="n">
        <v>11</v>
      </c>
      <c r="D652" t="inlineStr">
        <is>
          <t>https://cdn.shopify.com/s/files/1/0491/9898/9466/files/4_23.jpg?v=1775661178</t>
        </is>
      </c>
      <c r="F652" t="inlineStr">
        <is>
          <t>no</t>
        </is>
      </c>
      <c r="G652" t="inlineStr">
        <is>
          <t>https://www.shopmodest.pk/products/3-piece-rawsilk-pink-printed-frock</t>
        </is>
      </c>
    </row>
    <row r="653">
      <c r="A653" t="inlineStr">
        <is>
          <t>CI9c1ca4c5a526</t>
        </is>
      </c>
      <c r="B653" t="inlineStr">
        <is>
          <t>CP098fff80040f</t>
        </is>
      </c>
      <c r="C653" t="n">
        <v>12</v>
      </c>
      <c r="D653" t="inlineStr">
        <is>
          <t>https://cdn.shopify.com/s/files/1/0491/9898/9466/files/Artboard_5_9feb8db9-a7c4-400a-a711-dfa023c77bed.jpg?v=1775661178</t>
        </is>
      </c>
      <c r="F653" t="inlineStr">
        <is>
          <t>no</t>
        </is>
      </c>
      <c r="G653" t="inlineStr">
        <is>
          <t>https://www.shopmodest.pk/products/3-piece-rawsilk-pink-printed-frock</t>
        </is>
      </c>
    </row>
    <row r="654">
      <c r="A654" t="inlineStr">
        <is>
          <t>CI3522edc944c7</t>
        </is>
      </c>
      <c r="B654" t="inlineStr">
        <is>
          <t>CP098fff80040f</t>
        </is>
      </c>
      <c r="C654" t="n">
        <v>13</v>
      </c>
      <c r="D654" t="inlineStr">
        <is>
          <t>https://cdn.shopify.com/s/files/1/0491/9898/9466/files/Artboard_40_d3b6fbd1-3e67-41b1-8824-d766701e6d58.jpg?v=1775661178</t>
        </is>
      </c>
      <c r="F654" t="inlineStr">
        <is>
          <t>no</t>
        </is>
      </c>
      <c r="G654" t="inlineStr">
        <is>
          <t>https://www.shopmodest.pk/products/3-piece-rawsilk-pink-printed-frock</t>
        </is>
      </c>
    </row>
    <row r="655">
      <c r="A655" t="inlineStr">
        <is>
          <t>CI2bbd97311f2a</t>
        </is>
      </c>
      <c r="B655" t="inlineStr">
        <is>
          <t>CP098fff80040f</t>
        </is>
      </c>
      <c r="C655" t="n">
        <v>14</v>
      </c>
      <c r="D655" t="inlineStr">
        <is>
          <t>https://cdn.shopify.com/s/files/1/0491/9898/9466/files/Artboard_30_1b62f977-5135-48bf-b55d-de834d0dee3a.jpg?v=1775661178</t>
        </is>
      </c>
      <c r="F655" t="inlineStr">
        <is>
          <t>no</t>
        </is>
      </c>
      <c r="G655" t="inlineStr">
        <is>
          <t>https://www.shopmodest.pk/products/3-piece-rawsilk-pink-printed-frock</t>
        </is>
      </c>
    </row>
    <row r="656">
      <c r="A656" t="inlineStr">
        <is>
          <t>CIe405ad4c4af8</t>
        </is>
      </c>
      <c r="B656" t="inlineStr">
        <is>
          <t>CP098fff80040f</t>
        </is>
      </c>
      <c r="C656" t="n">
        <v>15</v>
      </c>
      <c r="D656" t="inlineStr">
        <is>
          <t>https://cdn.shopify.com/s/files/1/0491/9898/9466/files/4_3_989da422-16fd-4786-9dbb-875a1590ea68.jpg?v=1764849116</t>
        </is>
      </c>
      <c r="F656" t="inlineStr">
        <is>
          <t>no</t>
        </is>
      </c>
      <c r="G656" t="inlineStr">
        <is>
          <t>https://www.shopmodest.pk/products/3-piece-rawsilk-pink-printed-frock</t>
        </is>
      </c>
    </row>
    <row r="657">
      <c r="A657" t="inlineStr">
        <is>
          <t>CIc60ae26688af</t>
        </is>
      </c>
      <c r="B657" t="inlineStr">
        <is>
          <t>CP098fff80040f</t>
        </is>
      </c>
      <c r="C657" t="n">
        <v>16</v>
      </c>
      <c r="D657" t="inlineStr">
        <is>
          <t>https://cdn.shopify.com/s/files/1/0491/9898/9466/files/Artboard_22_958a2a0a-4187-4c10-bb46-6ee028c723f4.webp?v=1789212463</t>
        </is>
      </c>
      <c r="F657" t="inlineStr">
        <is>
          <t>no</t>
        </is>
      </c>
      <c r="G657" t="inlineStr">
        <is>
          <t>https://www.shopmodest.pk/products/3-piece-rawsilk-pink-printed-frock</t>
        </is>
      </c>
    </row>
    <row r="658">
      <c r="A658" t="inlineStr">
        <is>
          <t>CI3dc35cb53af5</t>
        </is>
      </c>
      <c r="B658" t="inlineStr">
        <is>
          <t>CPf4a0a3a03762</t>
        </is>
      </c>
      <c r="C658" t="n">
        <v>1</v>
      </c>
      <c r="D658" t="inlineStr">
        <is>
          <t>https://cdn.shopify.com/s/files/1/0491/9898/9466/files/Artboard_4_4f1969e0-7f0f-4065-bd41-8848ba645407.webp?v=1789648900</t>
        </is>
      </c>
      <c r="F658" t="inlineStr">
        <is>
          <t>yes</t>
        </is>
      </c>
      <c r="G658" t="inlineStr">
        <is>
          <t>https://www.shopmodest.pk/products/childrens-wedding-fashion</t>
        </is>
      </c>
    </row>
    <row r="659">
      <c r="A659" t="inlineStr">
        <is>
          <t>CIf13e0e13beac</t>
        </is>
      </c>
      <c r="B659" t="inlineStr">
        <is>
          <t>CPf4a0a3a03762</t>
        </is>
      </c>
      <c r="C659" t="n">
        <v>2</v>
      </c>
      <c r="D659" t="inlineStr">
        <is>
          <t>https://cdn.shopify.com/s/files/1/0491/9898/9466/files/Artboard_8_b0061d92-0537-491f-8523-e1331aae32f8.webp?v=1789648901</t>
        </is>
      </c>
      <c r="F659" t="inlineStr">
        <is>
          <t>no</t>
        </is>
      </c>
      <c r="G659" t="inlineStr">
        <is>
          <t>https://www.shopmodest.pk/products/childrens-wedding-fashion</t>
        </is>
      </c>
    </row>
    <row r="660">
      <c r="A660" t="inlineStr">
        <is>
          <t>CIf655f5182601</t>
        </is>
      </c>
      <c r="B660" t="inlineStr">
        <is>
          <t>CPf4a0a3a03762</t>
        </is>
      </c>
      <c r="C660" t="n">
        <v>3</v>
      </c>
      <c r="D660" t="inlineStr">
        <is>
          <t>https://cdn.shopify.com/s/files/1/0491/9898/9466/files/Artboard_1_f2b2b7b2-5498-4b50-a0a9-d96864feed82.webp?v=1789648901</t>
        </is>
      </c>
      <c r="F660" t="inlineStr">
        <is>
          <t>no</t>
        </is>
      </c>
      <c r="G660" t="inlineStr">
        <is>
          <t>https://www.shopmodest.pk/products/childrens-wedding-fashion</t>
        </is>
      </c>
    </row>
    <row r="661">
      <c r="A661" t="inlineStr">
        <is>
          <t>CIaa9e75d534c4</t>
        </is>
      </c>
      <c r="B661" t="inlineStr">
        <is>
          <t>CPf4a0a3a03762</t>
        </is>
      </c>
      <c r="C661" t="n">
        <v>4</v>
      </c>
      <c r="D661" t="inlineStr">
        <is>
          <t>https://cdn.shopify.com/s/files/1/0491/9898/9466/files/Artboard_7_415ae49b-837a-4c72-840e-3096cabf2e7c.webp?v=1789648901</t>
        </is>
      </c>
      <c r="F661" t="inlineStr">
        <is>
          <t>no</t>
        </is>
      </c>
      <c r="G661" t="inlineStr">
        <is>
          <t>https://www.shopmodest.pk/products/childrens-wedding-fashion</t>
        </is>
      </c>
    </row>
    <row r="662">
      <c r="A662" t="inlineStr">
        <is>
          <t>CI9e692b433d0c</t>
        </is>
      </c>
      <c r="B662" t="inlineStr">
        <is>
          <t>CPf4a0a3a03762</t>
        </is>
      </c>
      <c r="C662" t="n">
        <v>5</v>
      </c>
      <c r="D662" t="inlineStr">
        <is>
          <t>https://cdn.shopify.com/s/files/1/0491/9898/9466/files/Artboard_9_cbc025d8-cfd0-4e9e-83dc-2fe798e4e326.webp?v=1789648901</t>
        </is>
      </c>
      <c r="F662" t="inlineStr">
        <is>
          <t>no</t>
        </is>
      </c>
      <c r="G662" t="inlineStr">
        <is>
          <t>https://www.shopmodest.pk/products/childrens-wedding-fashion</t>
        </is>
      </c>
    </row>
    <row r="663">
      <c r="A663" t="inlineStr">
        <is>
          <t>CIf48acd1978c6</t>
        </is>
      </c>
      <c r="B663" t="inlineStr">
        <is>
          <t>CPf4a0a3a03762</t>
        </is>
      </c>
      <c r="C663" t="n">
        <v>6</v>
      </c>
      <c r="D663" t="inlineStr">
        <is>
          <t>https://cdn.shopify.com/s/files/1/0491/9898/9466/files/Artboard_2_fdab4ae6-1160-4a62-b74a-8919955e71c8.webp?v=1789648901</t>
        </is>
      </c>
      <c r="F663" t="inlineStr">
        <is>
          <t>no</t>
        </is>
      </c>
      <c r="G663" t="inlineStr">
        <is>
          <t>https://www.shopmodest.pk/products/childrens-wedding-fashion</t>
        </is>
      </c>
    </row>
    <row r="664">
      <c r="A664" t="inlineStr">
        <is>
          <t>CI8c3d7e4e60ef</t>
        </is>
      </c>
      <c r="B664" t="inlineStr">
        <is>
          <t>CPf4a0a3a03762</t>
        </is>
      </c>
      <c r="C664" t="n">
        <v>7</v>
      </c>
      <c r="D664" t="inlineStr">
        <is>
          <t>https://cdn.shopify.com/s/files/1/0491/9898/9466/files/Artboard_3_2d1b77ff-c45e-442e-b94a-ae25d8fc534a.webp?v=1789648901</t>
        </is>
      </c>
      <c r="F664" t="inlineStr">
        <is>
          <t>no</t>
        </is>
      </c>
      <c r="G664" t="inlineStr">
        <is>
          <t>https://www.shopmodest.pk/products/childrens-wedding-fashion</t>
        </is>
      </c>
    </row>
    <row r="665">
      <c r="A665" t="inlineStr">
        <is>
          <t>CI6637971e56d7</t>
        </is>
      </c>
      <c r="B665" t="inlineStr">
        <is>
          <t>CPf4a0a3a03762</t>
        </is>
      </c>
      <c r="C665" t="n">
        <v>8</v>
      </c>
      <c r="D665" t="inlineStr">
        <is>
          <t>https://cdn.shopify.com/s/files/1/0491/9898/9466/files/Artboard_5_c089d757-e81a-4515-b46d-a28b711789cf.webp?v=1789648901</t>
        </is>
      </c>
      <c r="F665" t="inlineStr">
        <is>
          <t>no</t>
        </is>
      </c>
      <c r="G665" t="inlineStr">
        <is>
          <t>https://www.shopmodest.pk/products/childrens-wedding-fashion</t>
        </is>
      </c>
    </row>
    <row r="666">
      <c r="A666" t="inlineStr">
        <is>
          <t>CIc09dc026c1d6</t>
        </is>
      </c>
      <c r="B666" t="inlineStr">
        <is>
          <t>CPf4a0a3a03762</t>
        </is>
      </c>
      <c r="C666" t="n">
        <v>9</v>
      </c>
      <c r="D666" t="inlineStr">
        <is>
          <t>https://cdn.shopify.com/s/files/1/0491/9898/9466/files/2_2_e6e08193-0820-48ea-ba10-98151c0be17c.jpg?v=1762344079</t>
        </is>
      </c>
      <c r="F666" t="inlineStr">
        <is>
          <t>no</t>
        </is>
      </c>
      <c r="G666" t="inlineStr">
        <is>
          <t>https://www.shopmodest.pk/products/childrens-wedding-fashion</t>
        </is>
      </c>
    </row>
    <row r="667">
      <c r="A667" t="inlineStr">
        <is>
          <t>CI4a9df5c8613a</t>
        </is>
      </c>
      <c r="B667" t="inlineStr">
        <is>
          <t>CPf4a0a3a03762</t>
        </is>
      </c>
      <c r="C667" t="n">
        <v>10</v>
      </c>
      <c r="D667" t="inlineStr">
        <is>
          <t>https://cdn.shopify.com/s/files/1/0491/9898/9466/files/Artboard_1_fb0742c9-59f6-46ae-a296-35f57989f86f.webp?v=1768381675</t>
        </is>
      </c>
      <c r="F667" t="inlineStr">
        <is>
          <t>no</t>
        </is>
      </c>
      <c r="G667" t="inlineStr">
        <is>
          <t>https://www.shopmodest.pk/products/childrens-wedding-fashion</t>
        </is>
      </c>
    </row>
    <row r="668">
      <c r="A668" t="inlineStr">
        <is>
          <t>CI78000d798611</t>
        </is>
      </c>
      <c r="B668" t="inlineStr">
        <is>
          <t>CPf4a0a3a03762</t>
        </is>
      </c>
      <c r="C668" t="n">
        <v>11</v>
      </c>
      <c r="D668" t="inlineStr">
        <is>
          <t>https://cdn.shopify.com/s/files/1/0491/9898/9466/files/Artboard_3_d08b633b-f621-48e2-8c4f-7c4dc9aca63a.webp?v=1768381675</t>
        </is>
      </c>
      <c r="F668" t="inlineStr">
        <is>
          <t>no</t>
        </is>
      </c>
      <c r="G668" t="inlineStr">
        <is>
          <t>https://www.shopmodest.pk/products/childrens-wedding-fashion</t>
        </is>
      </c>
    </row>
    <row r="669">
      <c r="A669" t="inlineStr">
        <is>
          <t>CI5b715a24b28d</t>
        </is>
      </c>
      <c r="B669" t="inlineStr">
        <is>
          <t>CPf4a0a3a03762</t>
        </is>
      </c>
      <c r="C669" t="n">
        <v>12</v>
      </c>
      <c r="D669" t="inlineStr">
        <is>
          <t>https://cdn.shopify.com/s/files/1/0491/9898/9466/files/Artboard_9_6d223361-90ed-4ec4-8a9c-37d4570ff8d9.webp?v=1768381675</t>
        </is>
      </c>
      <c r="F669" t="inlineStr">
        <is>
          <t>no</t>
        </is>
      </c>
      <c r="G669" t="inlineStr">
        <is>
          <t>https://www.shopmodest.pk/products/childrens-wedding-fashion</t>
        </is>
      </c>
    </row>
    <row r="670">
      <c r="A670" t="inlineStr">
        <is>
          <t>CI9bbaa2e2803a</t>
        </is>
      </c>
      <c r="B670" t="inlineStr">
        <is>
          <t>CPf4a0a3a03762</t>
        </is>
      </c>
      <c r="C670" t="n">
        <v>13</v>
      </c>
      <c r="D670" t="inlineStr">
        <is>
          <t>https://cdn.shopify.com/s/files/1/0491/9898/9466/files/Artboard_8_2d6a1aba-2308-474c-af9d-d90249711af4.webp?v=1768381675</t>
        </is>
      </c>
      <c r="F670" t="inlineStr">
        <is>
          <t>no</t>
        </is>
      </c>
      <c r="G670" t="inlineStr">
        <is>
          <t>https://www.shopmodest.pk/products/childrens-wedding-fashion</t>
        </is>
      </c>
    </row>
    <row r="671">
      <c r="A671" t="inlineStr">
        <is>
          <t>CI4c28a8657a8f</t>
        </is>
      </c>
      <c r="B671" t="inlineStr">
        <is>
          <t>CPf4a0a3a03762</t>
        </is>
      </c>
      <c r="C671" t="n">
        <v>14</v>
      </c>
      <c r="D671" t="inlineStr">
        <is>
          <t>https://cdn.shopify.com/s/files/1/0491/9898/9466/files/Artboard_6_1283788b-8bbb-4b78-933f-b5386f56a062.webp?v=1768381675</t>
        </is>
      </c>
      <c r="F671" t="inlineStr">
        <is>
          <t>no</t>
        </is>
      </c>
      <c r="G671" t="inlineStr">
        <is>
          <t>https://www.shopmodest.pk/products/childrens-wedding-fashion</t>
        </is>
      </c>
    </row>
    <row r="672">
      <c r="A672" t="inlineStr">
        <is>
          <t>CI863c14ebf2b6</t>
        </is>
      </c>
      <c r="B672" t="inlineStr">
        <is>
          <t>CPf4a0a3a03762</t>
        </is>
      </c>
      <c r="C672" t="n">
        <v>15</v>
      </c>
      <c r="D672" t="inlineStr">
        <is>
          <t>https://cdn.shopify.com/s/files/1/0491/9898/9466/files/Artboard_5_173d3cef-5896-4f23-b405-7c27338aa7db.webp?v=1768381675</t>
        </is>
      </c>
      <c r="F672" t="inlineStr">
        <is>
          <t>no</t>
        </is>
      </c>
      <c r="G672" t="inlineStr">
        <is>
          <t>https://www.shopmodest.pk/products/childrens-wedding-fashion</t>
        </is>
      </c>
    </row>
    <row r="673">
      <c r="A673" t="inlineStr">
        <is>
          <t>CIe833f750548a</t>
        </is>
      </c>
      <c r="B673" t="inlineStr">
        <is>
          <t>CPf4a0a3a03762</t>
        </is>
      </c>
      <c r="C673" t="n">
        <v>16</v>
      </c>
      <c r="D673" t="inlineStr">
        <is>
          <t>https://cdn.shopify.com/s/files/1/0491/9898/9466/files/Artboard_4_a38f883e-67b0-48f2-98d8-ab42bacf971e.webp?v=1768381675</t>
        </is>
      </c>
      <c r="F673" t="inlineStr">
        <is>
          <t>no</t>
        </is>
      </c>
      <c r="G673" t="inlineStr">
        <is>
          <t>https://www.shopmodest.pk/products/childrens-wedding-fashion</t>
        </is>
      </c>
    </row>
    <row r="674">
      <c r="A674" t="inlineStr">
        <is>
          <t>CIe25f71555398</t>
        </is>
      </c>
      <c r="B674" t="inlineStr">
        <is>
          <t>CPf4a0a3a03762</t>
        </is>
      </c>
      <c r="C674" t="n">
        <v>17</v>
      </c>
      <c r="D674" t="inlineStr">
        <is>
          <t>https://cdn.shopify.com/s/files/1/0491/9898/9466/files/Artboard_7_4f423636-3ecb-4d58-b8df-b7d47e297f76.webp?v=1768381675</t>
        </is>
      </c>
      <c r="F674" t="inlineStr">
        <is>
          <t>no</t>
        </is>
      </c>
      <c r="G674" t="inlineStr">
        <is>
          <t>https://www.shopmodest.pk/products/childrens-wedding-fashion</t>
        </is>
      </c>
    </row>
    <row r="675">
      <c r="A675" t="inlineStr">
        <is>
          <t>CIbbe9fb07ff65</t>
        </is>
      </c>
      <c r="B675" t="inlineStr">
        <is>
          <t>CPf4a0a3a03762</t>
        </is>
      </c>
      <c r="C675" t="n">
        <v>18</v>
      </c>
      <c r="D675" t="inlineStr">
        <is>
          <t>https://cdn.shopify.com/s/files/1/0491/9898/9466/files/Artboard_2_79cb500c-327a-4687-8807-fbe4978a0052.webp?v=1768381675</t>
        </is>
      </c>
      <c r="F675" t="inlineStr">
        <is>
          <t>no</t>
        </is>
      </c>
      <c r="G675" t="inlineStr">
        <is>
          <t>https://www.shopmodest.pk/products/childrens-wedding-fashion</t>
        </is>
      </c>
    </row>
    <row r="676">
      <c r="A676" t="inlineStr">
        <is>
          <t>CI58bf543cd24d</t>
        </is>
      </c>
      <c r="B676" t="inlineStr">
        <is>
          <t>CPf4a0a3a03762</t>
        </is>
      </c>
      <c r="C676" t="n">
        <v>19</v>
      </c>
      <c r="D676" t="inlineStr">
        <is>
          <t>https://cdn.shopify.com/s/files/1/0491/9898/9466/files/Artboard7_0a1a903a-0830-40d2-b14d-8134bf5a2f31.jpg?v=1768381675</t>
        </is>
      </c>
      <c r="F676" t="inlineStr">
        <is>
          <t>no</t>
        </is>
      </c>
      <c r="G676" t="inlineStr">
        <is>
          <t>https://www.shopmodest.pk/products/childrens-wedding-fashion</t>
        </is>
      </c>
    </row>
    <row r="677">
      <c r="A677" t="inlineStr">
        <is>
          <t>CI9b921cb6d5d4</t>
        </is>
      </c>
      <c r="B677" t="inlineStr">
        <is>
          <t>CPf4a0a3a03762</t>
        </is>
      </c>
      <c r="C677" t="n">
        <v>20</v>
      </c>
      <c r="D677" t="inlineStr">
        <is>
          <t>https://cdn.shopify.com/s/files/1/0491/9898/9466/files/Artboard3_f5e76c73-2ea4-45cd-b145-55bed54ab40e.jpg?v=1768381675</t>
        </is>
      </c>
      <c r="F677" t="inlineStr">
        <is>
          <t>no</t>
        </is>
      </c>
      <c r="G677" t="inlineStr">
        <is>
          <t>https://www.shopmodest.pk/products/childrens-wedding-fashion</t>
        </is>
      </c>
    </row>
    <row r="678">
      <c r="A678" t="inlineStr">
        <is>
          <t>CIbbf173599879</t>
        </is>
      </c>
      <c r="B678" t="inlineStr">
        <is>
          <t>CPf4a0a3a03762</t>
        </is>
      </c>
      <c r="C678" t="n">
        <v>21</v>
      </c>
      <c r="D678" t="inlineStr">
        <is>
          <t>https://cdn.shopify.com/s/files/1/0491/9898/9466/files/Artboard10_7a93aaf0-d03c-4270-8c6c-5b637c1e7f7b.jpg?v=1768381675</t>
        </is>
      </c>
      <c r="F678" t="inlineStr">
        <is>
          <t>no</t>
        </is>
      </c>
      <c r="G678" t="inlineStr">
        <is>
          <t>https://www.shopmodest.pk/products/childrens-wedding-fashion</t>
        </is>
      </c>
    </row>
    <row r="679">
      <c r="A679" t="inlineStr">
        <is>
          <t>CI3a7f641f78a4</t>
        </is>
      </c>
      <c r="B679" t="inlineStr">
        <is>
          <t>CPf4a0a3a03762</t>
        </is>
      </c>
      <c r="C679" t="n">
        <v>22</v>
      </c>
      <c r="D679" t="inlineStr">
        <is>
          <t>https://cdn.shopify.com/s/files/1/0491/9898/9466/files/Artboard11_199ff05e-fe35-49c0-823c-c6361cf0ecd1.jpg?v=1768381675</t>
        </is>
      </c>
      <c r="F679" t="inlineStr">
        <is>
          <t>no</t>
        </is>
      </c>
      <c r="G679" t="inlineStr">
        <is>
          <t>https://www.shopmodest.pk/products/childrens-wedding-fashion</t>
        </is>
      </c>
    </row>
    <row r="680">
      <c r="A680" t="inlineStr">
        <is>
          <t>CI6fd2d7736117</t>
        </is>
      </c>
      <c r="B680" t="inlineStr">
        <is>
          <t>CPf4a0a3a03762</t>
        </is>
      </c>
      <c r="C680" t="n">
        <v>23</v>
      </c>
      <c r="D680" t="inlineStr">
        <is>
          <t>https://cdn.shopify.com/s/files/1/0491/9898/9466/files/Artboard4_a084a8bd-a2a0-4a8d-97c6-3c944b615dc0.jpg?v=1768381675</t>
        </is>
      </c>
      <c r="F680" t="inlineStr">
        <is>
          <t>no</t>
        </is>
      </c>
      <c r="G680" t="inlineStr">
        <is>
          <t>https://www.shopmodest.pk/products/childrens-wedding-fashion</t>
        </is>
      </c>
    </row>
    <row r="681">
      <c r="A681" t="inlineStr">
        <is>
          <t>CI5f231db24f9e</t>
        </is>
      </c>
      <c r="B681" t="inlineStr">
        <is>
          <t>CPf4a0a3a03762</t>
        </is>
      </c>
      <c r="C681" t="n">
        <v>24</v>
      </c>
      <c r="D681" t="inlineStr">
        <is>
          <t>https://cdn.shopify.com/s/files/1/0491/9898/9466/files/Artboard5_ac2b7f7b-1594-410a-a117-b638e8f4c5ac.jpg?v=1768381675</t>
        </is>
      </c>
      <c r="F681" t="inlineStr">
        <is>
          <t>no</t>
        </is>
      </c>
      <c r="G681" t="inlineStr">
        <is>
          <t>https://www.shopmodest.pk/products/childrens-wedding-fashion</t>
        </is>
      </c>
    </row>
    <row r="682">
      <c r="A682" t="inlineStr">
        <is>
          <t>CIf4071b6ff186</t>
        </is>
      </c>
      <c r="B682" t="inlineStr">
        <is>
          <t>CPf4a0a3a03762</t>
        </is>
      </c>
      <c r="C682" t="n">
        <v>25</v>
      </c>
      <c r="D682" t="inlineStr">
        <is>
          <t>https://cdn.shopify.com/s/files/1/0491/9898/9466/files/15_x_21_size_chart_modest_9590.jpg?v=1784549847</t>
        </is>
      </c>
      <c r="F682" t="inlineStr">
        <is>
          <t>no</t>
        </is>
      </c>
      <c r="G682" t="inlineStr">
        <is>
          <t>https://www.shopmodest.pk/products/childrens-wedding-fashion</t>
        </is>
      </c>
    </row>
    <row r="683">
      <c r="A683" t="inlineStr">
        <is>
          <t>CI217791399bb1</t>
        </is>
      </c>
      <c r="B683" t="inlineStr">
        <is>
          <t>CP0e75d058023a</t>
        </is>
      </c>
      <c r="C683" t="n">
        <v>1</v>
      </c>
      <c r="D683" t="inlineStr">
        <is>
          <t>https://cdn.shopify.com/s/files/1/0491/9898/9466/files/1_28_48511c70-2bc2-48f1-b761-da389dee4b31.webp?v=1772260584</t>
        </is>
      </c>
      <c r="F683" t="inlineStr">
        <is>
          <t>yes</t>
        </is>
      </c>
      <c r="G683" t="inlineStr">
        <is>
          <t>https://www.shopmodest.pk/products/peach-cotton-lawn-embroidered-3-piece-suit</t>
        </is>
      </c>
    </row>
    <row r="684">
      <c r="A684" t="inlineStr">
        <is>
          <t>CI239badb9f2ce</t>
        </is>
      </c>
      <c r="B684" t="inlineStr">
        <is>
          <t>CP0e75d058023a</t>
        </is>
      </c>
      <c r="C684" t="n">
        <v>2</v>
      </c>
      <c r="D684" t="inlineStr">
        <is>
          <t>https://cdn.shopify.com/s/files/1/0491/9898/9466/files/1_30_b00b16e2-91d8-4f5c-bb42-926b013c66d7.webp?v=1772260584</t>
        </is>
      </c>
      <c r="F684" t="inlineStr">
        <is>
          <t>no</t>
        </is>
      </c>
      <c r="G684" t="inlineStr">
        <is>
          <t>https://www.shopmodest.pk/products/peach-cotton-lawn-embroidered-3-piece-suit</t>
        </is>
      </c>
    </row>
    <row r="685">
      <c r="A685" t="inlineStr">
        <is>
          <t>CI8b36bb01dd3d</t>
        </is>
      </c>
      <c r="B685" t="inlineStr">
        <is>
          <t>CP0e75d058023a</t>
        </is>
      </c>
      <c r="C685" t="n">
        <v>3</v>
      </c>
      <c r="D685" t="inlineStr">
        <is>
          <t>https://cdn.shopify.com/s/files/1/0491/9898/9466/files/1_29_afbbbedf-d233-404e-bce2-f2039fb9d505.webp?v=1772260584</t>
        </is>
      </c>
      <c r="F685" t="inlineStr">
        <is>
          <t>no</t>
        </is>
      </c>
      <c r="G685" t="inlineStr">
        <is>
          <t>https://www.shopmodest.pk/products/peach-cotton-lawn-embroidered-3-piece-suit</t>
        </is>
      </c>
    </row>
    <row r="686">
      <c r="A686" t="inlineStr">
        <is>
          <t>CI5c8346d36dc4</t>
        </is>
      </c>
      <c r="B686" t="inlineStr">
        <is>
          <t>CP0e75d058023a</t>
        </is>
      </c>
      <c r="C686" t="n">
        <v>4</v>
      </c>
      <c r="D686" t="inlineStr">
        <is>
          <t>https://cdn.shopify.com/s/files/1/0491/9898/9466/files/1_31_74d40219-8706-4ec7-85b4-f323c594c7ca.webp?v=1772260584</t>
        </is>
      </c>
      <c r="F686" t="inlineStr">
        <is>
          <t>no</t>
        </is>
      </c>
      <c r="G686" t="inlineStr">
        <is>
          <t>https://www.shopmodest.pk/products/peach-cotton-lawn-embroidered-3-piece-suit</t>
        </is>
      </c>
    </row>
    <row r="687">
      <c r="A687" t="inlineStr">
        <is>
          <t>CIb77a93e4a8b6</t>
        </is>
      </c>
      <c r="B687" t="inlineStr">
        <is>
          <t>CP0e75d058023a</t>
        </is>
      </c>
      <c r="C687" t="n">
        <v>5</v>
      </c>
      <c r="D687" t="inlineStr">
        <is>
          <t>https://cdn.shopify.com/s/files/1/0491/9898/9466/files/1_32_5c2a3ded-ea3e-4af4-9e24-d9844fa4748c.webp?v=1772260584</t>
        </is>
      </c>
      <c r="F687" t="inlineStr">
        <is>
          <t>no</t>
        </is>
      </c>
      <c r="G687" t="inlineStr">
        <is>
          <t>https://www.shopmodest.pk/products/peach-cotton-lawn-embroidered-3-piece-suit</t>
        </is>
      </c>
    </row>
    <row r="688">
      <c r="A688" t="inlineStr">
        <is>
          <t>CI0a368cb457c5</t>
        </is>
      </c>
      <c r="B688" t="inlineStr">
        <is>
          <t>CP0e75d058023a</t>
        </is>
      </c>
      <c r="C688" t="n">
        <v>6</v>
      </c>
      <c r="D688" t="inlineStr">
        <is>
          <t>https://cdn.shopify.com/s/files/1/0491/9898/9466/files/1_33_79a76976-01d2-4b6c-be88-a82b2568d335.webp?v=1772260584</t>
        </is>
      </c>
      <c r="F688" t="inlineStr">
        <is>
          <t>no</t>
        </is>
      </c>
      <c r="G688" t="inlineStr">
        <is>
          <t>https://www.shopmodest.pk/products/peach-cotton-lawn-embroidered-3-piece-suit</t>
        </is>
      </c>
    </row>
    <row r="689">
      <c r="A689" t="inlineStr">
        <is>
          <t>CI2b0421a3a680</t>
        </is>
      </c>
      <c r="B689" t="inlineStr">
        <is>
          <t>CP0e75d058023a</t>
        </is>
      </c>
      <c r="C689" t="n">
        <v>7</v>
      </c>
      <c r="D689" t="inlineStr">
        <is>
          <t>https://cdn.shopify.com/s/files/1/0491/9898/9466/files/Artboard_36_4bcee910-613d-40fd-97d3-77ab5ddd946e.webp?v=1772260584</t>
        </is>
      </c>
      <c r="F689" t="inlineStr">
        <is>
          <t>no</t>
        </is>
      </c>
      <c r="G689" t="inlineStr">
        <is>
          <t>https://www.shopmodest.pk/products/peach-cotton-lawn-embroidered-3-piece-suit</t>
        </is>
      </c>
    </row>
    <row r="690">
      <c r="A690" t="inlineStr">
        <is>
          <t>CIb49615352055</t>
        </is>
      </c>
      <c r="B690" t="inlineStr">
        <is>
          <t>CP0e75d058023a</t>
        </is>
      </c>
      <c r="C690" t="n">
        <v>8</v>
      </c>
      <c r="D690" t="inlineStr">
        <is>
          <t>https://cdn.shopify.com/s/files/1/0491/9898/9466/files/Artboard_37_eac09ee8-4dd3-4d4c-870e-500e3a7b198d.webp?v=1772260584</t>
        </is>
      </c>
      <c r="F690" t="inlineStr">
        <is>
          <t>no</t>
        </is>
      </c>
      <c r="G690" t="inlineStr">
        <is>
          <t>https://www.shopmodest.pk/products/peach-cotton-lawn-embroidered-3-piece-suit</t>
        </is>
      </c>
    </row>
    <row r="691">
      <c r="A691" t="inlineStr">
        <is>
          <t>CIac1ef894ab8d</t>
        </is>
      </c>
      <c r="B691" t="inlineStr">
        <is>
          <t>CP0e75d058023a</t>
        </is>
      </c>
      <c r="C691" t="n">
        <v>9</v>
      </c>
      <c r="D691" t="inlineStr">
        <is>
          <t>https://cdn.shopify.com/s/files/1/0491/9898/9466/files/Artboard_43_02a7b4af-54b2-4410-86e7-2814e5829fa4.webp?v=1772260584</t>
        </is>
      </c>
      <c r="F691" t="inlineStr">
        <is>
          <t>no</t>
        </is>
      </c>
      <c r="G691" t="inlineStr">
        <is>
          <t>https://www.shopmodest.pk/products/peach-cotton-lawn-embroidered-3-piece-suit</t>
        </is>
      </c>
    </row>
    <row r="692">
      <c r="A692" t="inlineStr">
        <is>
          <t>CI775600e510bf</t>
        </is>
      </c>
      <c r="B692" t="inlineStr">
        <is>
          <t>CP0e75d058023a</t>
        </is>
      </c>
      <c r="C692" t="n">
        <v>10</v>
      </c>
      <c r="D692" t="inlineStr">
        <is>
          <t>https://cdn.shopify.com/s/files/1/0491/9898/9466/files/15_x_21_size_chart_modest_10480.jpg?v=1784791194</t>
        </is>
      </c>
      <c r="F692" t="inlineStr">
        <is>
          <t>no</t>
        </is>
      </c>
      <c r="G692" t="inlineStr">
        <is>
          <t>https://www.shopmodest.pk/products/peach-cotton-lawn-embroidered-3-piece-suit</t>
        </is>
      </c>
    </row>
    <row r="693">
      <c r="A693" t="inlineStr">
        <is>
          <t>CI37139c82303f</t>
        </is>
      </c>
      <c r="B693" t="inlineStr">
        <is>
          <t>CPa2c8e3cf66bf</t>
        </is>
      </c>
      <c r="C693" t="n">
        <v>1</v>
      </c>
      <c r="D693" t="inlineStr">
        <is>
          <t>https://cdn.shopify.com/s/files/1/0491/9898/9466/files/4_22.webp?v=1768388908</t>
        </is>
      </c>
      <c r="F693" t="inlineStr">
        <is>
          <t>yes</t>
        </is>
      </c>
      <c r="G693" t="inlineStr">
        <is>
          <t>https://www.shopmodest.pk/products/girls-3-piece-cotton-dress</t>
        </is>
      </c>
    </row>
    <row r="694">
      <c r="A694" t="inlineStr">
        <is>
          <t>CI64059a806559</t>
        </is>
      </c>
      <c r="B694" t="inlineStr">
        <is>
          <t>CPa2c8e3cf66bf</t>
        </is>
      </c>
      <c r="C694" t="n">
        <v>2</v>
      </c>
      <c r="D694" t="inlineStr">
        <is>
          <t>https://cdn.shopify.com/s/files/1/0491/9898/9466/files/4_23.webp?v=1768388908</t>
        </is>
      </c>
      <c r="F694" t="inlineStr">
        <is>
          <t>no</t>
        </is>
      </c>
      <c r="G694" t="inlineStr">
        <is>
          <t>https://www.shopmodest.pk/products/girls-3-piece-cotton-dress</t>
        </is>
      </c>
    </row>
    <row r="695">
      <c r="A695" t="inlineStr">
        <is>
          <t>CId9f97ba5e35b</t>
        </is>
      </c>
      <c r="B695" t="inlineStr">
        <is>
          <t>CPa2c8e3cf66bf</t>
        </is>
      </c>
      <c r="C695" t="n">
        <v>3</v>
      </c>
      <c r="D695" t="inlineStr">
        <is>
          <t>https://cdn.shopify.com/s/files/1/0491/9898/9466/files/4_24.webp?v=1768388908</t>
        </is>
      </c>
      <c r="F695" t="inlineStr">
        <is>
          <t>no</t>
        </is>
      </c>
      <c r="G695" t="inlineStr">
        <is>
          <t>https://www.shopmodest.pk/products/girls-3-piece-cotton-dress</t>
        </is>
      </c>
    </row>
    <row r="696">
      <c r="A696" t="inlineStr">
        <is>
          <t>CI84a20184d363</t>
        </is>
      </c>
      <c r="B696" t="inlineStr">
        <is>
          <t>CPa2c8e3cf66bf</t>
        </is>
      </c>
      <c r="C696" t="n">
        <v>4</v>
      </c>
      <c r="D696" t="inlineStr">
        <is>
          <t>https://cdn.shopify.com/s/files/1/0491/9898/9466/files/4_25.webp?v=1768388908</t>
        </is>
      </c>
      <c r="F696" t="inlineStr">
        <is>
          <t>no</t>
        </is>
      </c>
      <c r="G696" t="inlineStr">
        <is>
          <t>https://www.shopmodest.pk/products/girls-3-piece-cotton-dress</t>
        </is>
      </c>
    </row>
    <row r="697">
      <c r="A697" t="inlineStr">
        <is>
          <t>CI9eae5e860dee</t>
        </is>
      </c>
      <c r="B697" t="inlineStr">
        <is>
          <t>CPa2c8e3cf66bf</t>
        </is>
      </c>
      <c r="C697" t="n">
        <v>5</v>
      </c>
      <c r="D697" t="inlineStr">
        <is>
          <t>https://cdn.shopify.com/s/files/1/0491/9898/9466/files/4_26.webp?v=1768388908</t>
        </is>
      </c>
      <c r="F697" t="inlineStr">
        <is>
          <t>no</t>
        </is>
      </c>
      <c r="G697" t="inlineStr">
        <is>
          <t>https://www.shopmodest.pk/products/girls-3-piece-cotton-dress</t>
        </is>
      </c>
    </row>
    <row r="698">
      <c r="A698" t="inlineStr">
        <is>
          <t>CI6e7083d6b1fd</t>
        </is>
      </c>
      <c r="B698" t="inlineStr">
        <is>
          <t>CPa2c8e3cf66bf</t>
        </is>
      </c>
      <c r="C698" t="n">
        <v>6</v>
      </c>
      <c r="D698" t="inlineStr">
        <is>
          <t>https://cdn.shopify.com/s/files/1/0491/9898/9466/files/4_27.webp?v=1768388908</t>
        </is>
      </c>
      <c r="F698" t="inlineStr">
        <is>
          <t>no</t>
        </is>
      </c>
      <c r="G698" t="inlineStr">
        <is>
          <t>https://www.shopmodest.pk/products/girls-3-piece-cotton-dress</t>
        </is>
      </c>
    </row>
    <row r="699">
      <c r="A699" t="inlineStr">
        <is>
          <t>CI92d7e7ff4d91</t>
        </is>
      </c>
      <c r="B699" t="inlineStr">
        <is>
          <t>CPa2c8e3cf66bf</t>
        </is>
      </c>
      <c r="C699" t="n">
        <v>7</v>
      </c>
      <c r="D699" t="inlineStr">
        <is>
          <t>https://cdn.shopify.com/s/files/1/0491/9898/9466/files/15_x_21_size_chart_modest_9475.jpg?v=1784549268</t>
        </is>
      </c>
      <c r="F699" t="inlineStr">
        <is>
          <t>no</t>
        </is>
      </c>
      <c r="G699" t="inlineStr">
        <is>
          <t>https://www.shopmodest.pk/products/girls-3-piece-cotton-dress</t>
        </is>
      </c>
    </row>
    <row r="700">
      <c r="A700" t="inlineStr">
        <is>
          <t>CIe5b137929bc8</t>
        </is>
      </c>
      <c r="B700" t="inlineStr">
        <is>
          <t>CP13b9762de2ca</t>
        </is>
      </c>
      <c r="C700" t="n">
        <v>1</v>
      </c>
      <c r="D700" t="inlineStr">
        <is>
          <t>https://cdn.shopify.com/s/files/1/0491/9898/9466/files/1_12_8a4e2a91-b74e-4f31-a6a1-8ee925cdb33a.webp?v=1772260313</t>
        </is>
      </c>
      <c r="F700" t="inlineStr">
        <is>
          <t>yes</t>
        </is>
      </c>
      <c r="G700" t="inlineStr">
        <is>
          <t>https://www.shopmodest.pk/products/3-piece-mustard-cotton-lawn-embroidered-suit</t>
        </is>
      </c>
    </row>
    <row r="701">
      <c r="A701" t="inlineStr">
        <is>
          <t>CI65de1d73f706</t>
        </is>
      </c>
      <c r="B701" t="inlineStr">
        <is>
          <t>CP13b9762de2ca</t>
        </is>
      </c>
      <c r="C701" t="n">
        <v>2</v>
      </c>
      <c r="D701" t="inlineStr">
        <is>
          <t>https://cdn.shopify.com/s/files/1/0491/9898/9466/files/1_9_58bd6af8-0fb1-47bc-9de2-7009ecd18d36.webp?v=1772260313</t>
        </is>
      </c>
      <c r="F701" t="inlineStr">
        <is>
          <t>no</t>
        </is>
      </c>
      <c r="G701" t="inlineStr">
        <is>
          <t>https://www.shopmodest.pk/products/3-piece-mustard-cotton-lawn-embroidered-suit</t>
        </is>
      </c>
    </row>
    <row r="702">
      <c r="A702" t="inlineStr">
        <is>
          <t>CI80084ea3d7a6</t>
        </is>
      </c>
      <c r="B702" t="inlineStr">
        <is>
          <t>CP13b9762de2ca</t>
        </is>
      </c>
      <c r="C702" t="n">
        <v>3</v>
      </c>
      <c r="D702" t="inlineStr">
        <is>
          <t>https://cdn.shopify.com/s/files/1/0491/9898/9466/files/1_11_92a2c92a-d230-4f95-bd43-c360260843b7.webp?v=1772260313</t>
        </is>
      </c>
      <c r="F702" t="inlineStr">
        <is>
          <t>no</t>
        </is>
      </c>
      <c r="G702" t="inlineStr">
        <is>
          <t>https://www.shopmodest.pk/products/3-piece-mustard-cotton-lawn-embroidered-suit</t>
        </is>
      </c>
    </row>
    <row r="703">
      <c r="A703" t="inlineStr">
        <is>
          <t>CI293b9df4bb41</t>
        </is>
      </c>
      <c r="B703" t="inlineStr">
        <is>
          <t>CP13b9762de2ca</t>
        </is>
      </c>
      <c r="C703" t="n">
        <v>4</v>
      </c>
      <c r="D703" t="inlineStr">
        <is>
          <t>https://cdn.shopify.com/s/files/1/0491/9898/9466/files/1_13_cba771a4-d444-48a7-9c98-cb3bf5f9eecb.webp?v=1772260313</t>
        </is>
      </c>
      <c r="F703" t="inlineStr">
        <is>
          <t>no</t>
        </is>
      </c>
      <c r="G703" t="inlineStr">
        <is>
          <t>https://www.shopmodest.pk/products/3-piece-mustard-cotton-lawn-embroidered-suit</t>
        </is>
      </c>
    </row>
    <row r="704">
      <c r="A704" t="inlineStr">
        <is>
          <t>CIa2ba0b0e1aad</t>
        </is>
      </c>
      <c r="B704" t="inlineStr">
        <is>
          <t>CP13b9762de2ca</t>
        </is>
      </c>
      <c r="C704" t="n">
        <v>5</v>
      </c>
      <c r="D704" t="inlineStr">
        <is>
          <t>https://cdn.shopify.com/s/files/1/0491/9898/9466/files/1_10_06573886-5b67-43a4-b049-bd9de3b001ed.webp?v=1772260313</t>
        </is>
      </c>
      <c r="F704" t="inlineStr">
        <is>
          <t>no</t>
        </is>
      </c>
      <c r="G704" t="inlineStr">
        <is>
          <t>https://www.shopmodest.pk/products/3-piece-mustard-cotton-lawn-embroidered-suit</t>
        </is>
      </c>
    </row>
    <row r="705">
      <c r="A705" t="inlineStr">
        <is>
          <t>CI6907ce148f53</t>
        </is>
      </c>
      <c r="B705" t="inlineStr">
        <is>
          <t>CP13b9762de2ca</t>
        </is>
      </c>
      <c r="C705" t="n">
        <v>6</v>
      </c>
      <c r="D705" t="inlineStr">
        <is>
          <t>https://cdn.shopify.com/s/files/1/0491/9898/9466/files/Artboard_11_c43c570b-7004-49ef-a176-234e2d2589a0.webp?v=1772260313</t>
        </is>
      </c>
      <c r="F705" t="inlineStr">
        <is>
          <t>no</t>
        </is>
      </c>
      <c r="G705" t="inlineStr">
        <is>
          <t>https://www.shopmodest.pk/products/3-piece-mustard-cotton-lawn-embroidered-suit</t>
        </is>
      </c>
    </row>
    <row r="706">
      <c r="A706" t="inlineStr">
        <is>
          <t>CI7f781a5a14e8</t>
        </is>
      </c>
      <c r="B706" t="inlineStr">
        <is>
          <t>CP13b9762de2ca</t>
        </is>
      </c>
      <c r="C706" t="n">
        <v>7</v>
      </c>
      <c r="D706" t="inlineStr">
        <is>
          <t>https://cdn.shopify.com/s/files/1/0491/9898/9466/files/Artboard_12_e4e99847-2c8f-4931-8793-cf97f91fe7cc.webp?v=1772260313</t>
        </is>
      </c>
      <c r="F706" t="inlineStr">
        <is>
          <t>no</t>
        </is>
      </c>
      <c r="G706" t="inlineStr">
        <is>
          <t>https://www.shopmodest.pk/products/3-piece-mustard-cotton-lawn-embroidered-suit</t>
        </is>
      </c>
    </row>
    <row r="707">
      <c r="A707" t="inlineStr">
        <is>
          <t>CI4c0f11233b25</t>
        </is>
      </c>
      <c r="B707" t="inlineStr">
        <is>
          <t>CP13b9762de2ca</t>
        </is>
      </c>
      <c r="C707" t="n">
        <v>8</v>
      </c>
      <c r="D707" t="inlineStr">
        <is>
          <t>https://cdn.shopify.com/s/files/1/0491/9898/9466/files/Artboard_13_9d585db6-fa7a-4cf8-82c3-c354832d7d0a.webp?v=1772260313</t>
        </is>
      </c>
      <c r="F707" t="inlineStr">
        <is>
          <t>no</t>
        </is>
      </c>
      <c r="G707" t="inlineStr">
        <is>
          <t>https://www.shopmodest.pk/products/3-piece-mustard-cotton-lawn-embroidered-suit</t>
        </is>
      </c>
    </row>
    <row r="708">
      <c r="A708" t="inlineStr">
        <is>
          <t>CIc1f9fee205dc</t>
        </is>
      </c>
      <c r="B708" t="inlineStr">
        <is>
          <t>CP13b9762de2ca</t>
        </is>
      </c>
      <c r="C708" t="n">
        <v>9</v>
      </c>
      <c r="D708" t="inlineStr">
        <is>
          <t>https://cdn.shopify.com/s/files/1/0491/9898/9466/files/Artboard_14_eba452b5-369e-4fa6-bd8b-a607a3c35a24.webp?v=1772260313</t>
        </is>
      </c>
      <c r="F708" t="inlineStr">
        <is>
          <t>no</t>
        </is>
      </c>
      <c r="G708" t="inlineStr">
        <is>
          <t>https://www.shopmodest.pk/products/3-piece-mustard-cotton-lawn-embroidered-suit</t>
        </is>
      </c>
    </row>
    <row r="709">
      <c r="A709" t="inlineStr">
        <is>
          <t>CI912fb63f852e</t>
        </is>
      </c>
      <c r="B709" t="inlineStr">
        <is>
          <t>CP13b9762de2ca</t>
        </is>
      </c>
      <c r="C709" t="n">
        <v>10</v>
      </c>
      <c r="D709" t="inlineStr">
        <is>
          <t>https://cdn.shopify.com/s/files/1/0491/9898/9466/files/Artboard_16_32453cbe-7a94-45af-844d-d6d4cec884f9.webp?v=1772260313</t>
        </is>
      </c>
      <c r="F709" t="inlineStr">
        <is>
          <t>no</t>
        </is>
      </c>
      <c r="G709" t="inlineStr">
        <is>
          <t>https://www.shopmodest.pk/products/3-piece-mustard-cotton-lawn-embroidered-suit</t>
        </is>
      </c>
    </row>
    <row r="710">
      <c r="A710" t="inlineStr">
        <is>
          <t>CI58ad2dbb07d4</t>
        </is>
      </c>
      <c r="B710" t="inlineStr">
        <is>
          <t>CP13b9762de2ca</t>
        </is>
      </c>
      <c r="C710" t="n">
        <v>11</v>
      </c>
      <c r="D710" t="inlineStr">
        <is>
          <t>https://cdn.shopify.com/s/files/1/0491/9898/9466/files/Artboard_17_e703f528-650f-468c-b397-fd3e22896352.webp?v=1772260313</t>
        </is>
      </c>
      <c r="F710" t="inlineStr">
        <is>
          <t>no</t>
        </is>
      </c>
      <c r="G710" t="inlineStr">
        <is>
          <t>https://www.shopmodest.pk/products/3-piece-mustard-cotton-lawn-embroidered-suit</t>
        </is>
      </c>
    </row>
    <row r="711">
      <c r="A711" t="inlineStr">
        <is>
          <t>CI1ed9d68c61df</t>
        </is>
      </c>
      <c r="B711" t="inlineStr">
        <is>
          <t>CP13b9762de2ca</t>
        </is>
      </c>
      <c r="C711" t="n">
        <v>12</v>
      </c>
      <c r="D711" t="inlineStr">
        <is>
          <t>https://cdn.shopify.com/s/files/1/0491/9898/9466/files/Artboard_20_3f9f2d8e-eff6-45b0-8d9b-505134c2b2bb.webp?v=1772260313</t>
        </is>
      </c>
      <c r="F711" t="inlineStr">
        <is>
          <t>no</t>
        </is>
      </c>
      <c r="G711" t="inlineStr">
        <is>
          <t>https://www.shopmodest.pk/products/3-piece-mustard-cotton-lawn-embroidered-suit</t>
        </is>
      </c>
    </row>
    <row r="712">
      <c r="A712" t="inlineStr">
        <is>
          <t>CIbc34baf11476</t>
        </is>
      </c>
      <c r="B712" t="inlineStr">
        <is>
          <t>CP13b9762de2ca</t>
        </is>
      </c>
      <c r="C712" t="n">
        <v>13</v>
      </c>
      <c r="D712" t="inlineStr">
        <is>
          <t>https://cdn.shopify.com/s/files/1/0491/9898/9466/files/15_x_21_size_chart_modest_10490.jpg?v=1784802996</t>
        </is>
      </c>
      <c r="F712" t="inlineStr">
        <is>
          <t>no</t>
        </is>
      </c>
      <c r="G712" t="inlineStr">
        <is>
          <t>https://www.shopmodest.pk/products/3-piece-mustard-cotton-lawn-embroidered-suit</t>
        </is>
      </c>
    </row>
    <row r="713">
      <c r="A713" t="inlineStr">
        <is>
          <t>CI9c4bff8e31a6</t>
        </is>
      </c>
      <c r="B713" t="inlineStr">
        <is>
          <t>CP6eeddaedd3dd</t>
        </is>
      </c>
      <c r="C713" t="n">
        <v>1</v>
      </c>
      <c r="D713" t="inlineStr">
        <is>
          <t>https://cdn.shopify.com/s/files/1/0491/9898/9466/files/Article42_5.jpg?v=1751106116</t>
        </is>
      </c>
      <c r="F713" t="inlineStr">
        <is>
          <t>yes</t>
        </is>
      </c>
      <c r="G713" t="inlineStr">
        <is>
          <t>https://www.shopmodest.pk/products/khaddar-2-piece-purple-stitched-dress</t>
        </is>
      </c>
    </row>
    <row r="714">
      <c r="A714" t="inlineStr">
        <is>
          <t>CI9d84f3784e92</t>
        </is>
      </c>
      <c r="B714" t="inlineStr">
        <is>
          <t>CP6eeddaedd3dd</t>
        </is>
      </c>
      <c r="C714" t="n">
        <v>2</v>
      </c>
      <c r="D714" t="inlineStr">
        <is>
          <t>https://cdn.shopify.com/s/files/1/0491/9898/9466/files/Article42_3.jpg?v=1751106116</t>
        </is>
      </c>
      <c r="F714" t="inlineStr">
        <is>
          <t>no</t>
        </is>
      </c>
      <c r="G714" t="inlineStr">
        <is>
          <t>https://www.shopmodest.pk/products/khaddar-2-piece-purple-stitched-dress</t>
        </is>
      </c>
    </row>
    <row r="715">
      <c r="A715" t="inlineStr">
        <is>
          <t>CIfbabf420fadf</t>
        </is>
      </c>
      <c r="B715" t="inlineStr">
        <is>
          <t>CP6eeddaedd3dd</t>
        </is>
      </c>
      <c r="C715" t="n">
        <v>3</v>
      </c>
      <c r="D715" t="inlineStr">
        <is>
          <t>https://cdn.shopify.com/s/files/1/0491/9898/9466/files/Article42_6.jpg?v=1751106116</t>
        </is>
      </c>
      <c r="F715" t="inlineStr">
        <is>
          <t>no</t>
        </is>
      </c>
      <c r="G715" t="inlineStr">
        <is>
          <t>https://www.shopmodest.pk/products/khaddar-2-piece-purple-stitched-dress</t>
        </is>
      </c>
    </row>
    <row r="716">
      <c r="A716" t="inlineStr">
        <is>
          <t>CIf18dc3043b5f</t>
        </is>
      </c>
      <c r="B716" t="inlineStr">
        <is>
          <t>CP6eeddaedd3dd</t>
        </is>
      </c>
      <c r="C716" t="n">
        <v>4</v>
      </c>
      <c r="D716" t="inlineStr">
        <is>
          <t>https://cdn.shopify.com/s/files/1/0491/9898/9466/files/Article42_2.jpg?v=1751106116</t>
        </is>
      </c>
      <c r="F716" t="inlineStr">
        <is>
          <t>no</t>
        </is>
      </c>
      <c r="G716" t="inlineStr">
        <is>
          <t>https://www.shopmodest.pk/products/khaddar-2-piece-purple-stitched-dress</t>
        </is>
      </c>
    </row>
    <row r="717">
      <c r="A717" t="inlineStr">
        <is>
          <t>CI7ae7fe91f8c5</t>
        </is>
      </c>
      <c r="B717" t="inlineStr">
        <is>
          <t>CP6eeddaedd3dd</t>
        </is>
      </c>
      <c r="C717" t="n">
        <v>5</v>
      </c>
      <c r="D717" t="inlineStr">
        <is>
          <t>https://cdn.shopify.com/s/files/1/0491/9898/9466/files/Article42_4.jpg?v=1751106116</t>
        </is>
      </c>
      <c r="F717" t="inlineStr">
        <is>
          <t>no</t>
        </is>
      </c>
      <c r="G717" t="inlineStr">
        <is>
          <t>https://www.shopmodest.pk/products/khaddar-2-piece-purple-stitched-dress</t>
        </is>
      </c>
    </row>
    <row r="718">
      <c r="A718" t="inlineStr">
        <is>
          <t>CIf9b73eb24f78</t>
        </is>
      </c>
      <c r="B718" t="inlineStr">
        <is>
          <t>CP6eeddaedd3dd</t>
        </is>
      </c>
      <c r="C718" t="n">
        <v>6</v>
      </c>
      <c r="D718" t="inlineStr">
        <is>
          <t>https://cdn.shopify.com/s/files/1/0491/9898/9466/files/Article42_1.jpg?v=1751106116</t>
        </is>
      </c>
      <c r="F718" t="inlineStr">
        <is>
          <t>no</t>
        </is>
      </c>
      <c r="G718" t="inlineStr">
        <is>
          <t>https://www.shopmodest.pk/products/khaddar-2-piece-purple-stitched-dress</t>
        </is>
      </c>
    </row>
    <row r="719">
      <c r="A719" t="inlineStr">
        <is>
          <t>CIbdee736a9eb0</t>
        </is>
      </c>
      <c r="B719" t="inlineStr">
        <is>
          <t>CP6eeddaedd3dd</t>
        </is>
      </c>
      <c r="C719" t="n">
        <v>7</v>
      </c>
      <c r="D719" t="inlineStr">
        <is>
          <t>https://cdn.shopify.com/s/files/1/0491/9898/9466/files/Article42_7.jpg?v=1751106116</t>
        </is>
      </c>
      <c r="F719" t="inlineStr">
        <is>
          <t>no</t>
        </is>
      </c>
      <c r="G719" t="inlineStr">
        <is>
          <t>https://www.shopmodest.pk/products/khaddar-2-piece-purple-stitched-dress</t>
        </is>
      </c>
    </row>
    <row r="720">
      <c r="A720" t="inlineStr">
        <is>
          <t>CIbc9e5f170f13</t>
        </is>
      </c>
      <c r="B720" t="inlineStr">
        <is>
          <t>CP6eeddaedd3dd</t>
        </is>
      </c>
      <c r="C720" t="n">
        <v>8</v>
      </c>
      <c r="D720" t="inlineStr">
        <is>
          <t>https://cdn.shopify.com/s/files/1/0491/9898/9466/files/Article42_8.jpg?v=1751106116</t>
        </is>
      </c>
      <c r="F720" t="inlineStr">
        <is>
          <t>no</t>
        </is>
      </c>
      <c r="G720" t="inlineStr">
        <is>
          <t>https://www.shopmodest.pk/products/khaddar-2-piece-purple-stitched-dress</t>
        </is>
      </c>
    </row>
    <row r="721">
      <c r="A721" t="inlineStr">
        <is>
          <t>CI36732fb0eea1</t>
        </is>
      </c>
      <c r="B721" t="inlineStr">
        <is>
          <t>CP4657aec688b2</t>
        </is>
      </c>
      <c r="C721" t="n">
        <v>1</v>
      </c>
      <c r="D721" t="inlineStr">
        <is>
          <t>https://cdn.shopify.com/s/files/1/0491/9898/9466/files/Article10_3.jpg?v=1751106094</t>
        </is>
      </c>
      <c r="F721" t="inlineStr">
        <is>
          <t>yes</t>
        </is>
      </c>
      <c r="G721" t="inlineStr">
        <is>
          <t>https://www.shopmodest.pk/products/khaddar-orange-2-piece-suit</t>
        </is>
      </c>
    </row>
    <row r="722">
      <c r="A722" t="inlineStr">
        <is>
          <t>CIc83f00094d6a</t>
        </is>
      </c>
      <c r="B722" t="inlineStr">
        <is>
          <t>CP4657aec688b2</t>
        </is>
      </c>
      <c r="C722" t="n">
        <v>2</v>
      </c>
      <c r="D722" t="inlineStr">
        <is>
          <t>https://cdn.shopify.com/s/files/1/0491/9898/9466/files/Article10_1.jpg?v=1751106094</t>
        </is>
      </c>
      <c r="F722" t="inlineStr">
        <is>
          <t>no</t>
        </is>
      </c>
      <c r="G722" t="inlineStr">
        <is>
          <t>https://www.shopmodest.pk/products/khaddar-orange-2-piece-suit</t>
        </is>
      </c>
    </row>
    <row r="723">
      <c r="A723" t="inlineStr">
        <is>
          <t>CIa8c0bb503c45</t>
        </is>
      </c>
      <c r="B723" t="inlineStr">
        <is>
          <t>CP4657aec688b2</t>
        </is>
      </c>
      <c r="C723" t="n">
        <v>3</v>
      </c>
      <c r="D723" t="inlineStr">
        <is>
          <t>https://cdn.shopify.com/s/files/1/0491/9898/9466/files/Article10_6.jpg?v=1751106094</t>
        </is>
      </c>
      <c r="F723" t="inlineStr">
        <is>
          <t>no</t>
        </is>
      </c>
      <c r="G723" t="inlineStr">
        <is>
          <t>https://www.shopmodest.pk/products/khaddar-orange-2-piece-suit</t>
        </is>
      </c>
    </row>
    <row r="724">
      <c r="A724" t="inlineStr">
        <is>
          <t>CIe174626f8206</t>
        </is>
      </c>
      <c r="B724" t="inlineStr">
        <is>
          <t>CP4657aec688b2</t>
        </is>
      </c>
      <c r="C724" t="n">
        <v>4</v>
      </c>
      <c r="D724" t="inlineStr">
        <is>
          <t>https://cdn.shopify.com/s/files/1/0491/9898/9466/files/Article10_2.jpg?v=1751106094</t>
        </is>
      </c>
      <c r="F724" t="inlineStr">
        <is>
          <t>no</t>
        </is>
      </c>
      <c r="G724" t="inlineStr">
        <is>
          <t>https://www.shopmodest.pk/products/khaddar-orange-2-piece-suit</t>
        </is>
      </c>
    </row>
    <row r="725">
      <c r="A725" t="inlineStr">
        <is>
          <t>CI1e021c5f4b90</t>
        </is>
      </c>
      <c r="B725" t="inlineStr">
        <is>
          <t>CP4657aec688b2</t>
        </is>
      </c>
      <c r="C725" t="n">
        <v>5</v>
      </c>
      <c r="D725" t="inlineStr">
        <is>
          <t>https://cdn.shopify.com/s/files/1/0491/9898/9466/files/Article10_7.jpg?v=1751106094</t>
        </is>
      </c>
      <c r="F725" t="inlineStr">
        <is>
          <t>no</t>
        </is>
      </c>
      <c r="G725" t="inlineStr">
        <is>
          <t>https://www.shopmodest.pk/products/khaddar-orange-2-piece-suit</t>
        </is>
      </c>
    </row>
    <row r="726">
      <c r="A726" t="inlineStr">
        <is>
          <t>CIf9afeccb79f9</t>
        </is>
      </c>
      <c r="B726" t="inlineStr">
        <is>
          <t>CP4657aec688b2</t>
        </is>
      </c>
      <c r="C726" t="n">
        <v>6</v>
      </c>
      <c r="D726" t="inlineStr">
        <is>
          <t>https://cdn.shopify.com/s/files/1/0491/9898/9466/files/Article10_4.jpg?v=1751106094</t>
        </is>
      </c>
      <c r="F726" t="inlineStr">
        <is>
          <t>no</t>
        </is>
      </c>
      <c r="G726" t="inlineStr">
        <is>
          <t>https://www.shopmodest.pk/products/khaddar-orange-2-piece-suit</t>
        </is>
      </c>
    </row>
    <row r="727">
      <c r="A727" t="inlineStr">
        <is>
          <t>CId94883fe3734</t>
        </is>
      </c>
      <c r="B727" t="inlineStr">
        <is>
          <t>CP4657aec688b2</t>
        </is>
      </c>
      <c r="C727" t="n">
        <v>7</v>
      </c>
      <c r="D727" t="inlineStr">
        <is>
          <t>https://cdn.shopify.com/s/files/1/0491/9898/9466/files/Article10_5.jpg?v=1751106094</t>
        </is>
      </c>
      <c r="F727" t="inlineStr">
        <is>
          <t>no</t>
        </is>
      </c>
      <c r="G727" t="inlineStr">
        <is>
          <t>https://www.shopmodest.pk/products/khaddar-orange-2-piece-suit</t>
        </is>
      </c>
    </row>
    <row r="728">
      <c r="A728" t="inlineStr">
        <is>
          <t>CI85655a916e09</t>
        </is>
      </c>
      <c r="B728" t="inlineStr">
        <is>
          <t>CPa518e57a3a0a</t>
        </is>
      </c>
      <c r="C728" t="n">
        <v>1</v>
      </c>
      <c r="D728" t="inlineStr">
        <is>
          <t>https://cdn.shopify.com/s/files/1/0491/9898/9466/files/2_17_acd3a39a-88d7-4238-a916-aa022e7ea1d1.webp?v=1784960278</t>
        </is>
      </c>
      <c r="F728" t="inlineStr">
        <is>
          <t>yes</t>
        </is>
      </c>
      <c r="G728" t="inlineStr">
        <is>
          <t>https://www.shopmodest.pk/products/kids-3-piece-white-chiffon-embroidered-gharara</t>
        </is>
      </c>
    </row>
    <row r="729">
      <c r="A729" t="inlineStr">
        <is>
          <t>CI61b878a76d87</t>
        </is>
      </c>
      <c r="B729" t="inlineStr">
        <is>
          <t>CPa518e57a3a0a</t>
        </is>
      </c>
      <c r="C729" t="n">
        <v>2</v>
      </c>
      <c r="D729" t="inlineStr">
        <is>
          <t>https://cdn.shopify.com/s/files/1/0491/9898/9466/files/1_3_f99ec607-dae0-43e4-99af-9b2de19bf4ab.webp?v=1784960278</t>
        </is>
      </c>
      <c r="F729" t="inlineStr">
        <is>
          <t>no</t>
        </is>
      </c>
      <c r="G729" t="inlineStr">
        <is>
          <t>https://www.shopmodest.pk/products/kids-3-piece-white-chiffon-embroidered-gharara</t>
        </is>
      </c>
    </row>
    <row r="730">
      <c r="A730" t="inlineStr">
        <is>
          <t>CIb2a15b1f8830</t>
        </is>
      </c>
      <c r="B730" t="inlineStr">
        <is>
          <t>CPa518e57a3a0a</t>
        </is>
      </c>
      <c r="C730" t="n">
        <v>3</v>
      </c>
      <c r="D730" t="inlineStr">
        <is>
          <t>https://cdn.shopify.com/s/files/1/0491/9898/9466/files/1_10_1a5d7127-c875-4aed-aa56-317380d02dae.webp?v=1784960278</t>
        </is>
      </c>
      <c r="F730" t="inlineStr">
        <is>
          <t>no</t>
        </is>
      </c>
      <c r="G730" t="inlineStr">
        <is>
          <t>https://www.shopmodest.pk/products/kids-3-piece-white-chiffon-embroidered-gharara</t>
        </is>
      </c>
    </row>
    <row r="731">
      <c r="A731" t="inlineStr">
        <is>
          <t>CIdd19c6cce514</t>
        </is>
      </c>
      <c r="B731" t="inlineStr">
        <is>
          <t>CPa518e57a3a0a</t>
        </is>
      </c>
      <c r="C731" t="n">
        <v>4</v>
      </c>
      <c r="D731" t="inlineStr">
        <is>
          <t>https://cdn.shopify.com/s/files/1/0491/9898/9466/files/1_16_f97400d7-74da-4bf6-a18d-8c01671f283c.webp?v=1784960278</t>
        </is>
      </c>
      <c r="F731" t="inlineStr">
        <is>
          <t>no</t>
        </is>
      </c>
      <c r="G731" t="inlineStr">
        <is>
          <t>https://www.shopmodest.pk/products/kids-3-piece-white-chiffon-embroidered-gharara</t>
        </is>
      </c>
    </row>
    <row r="732">
      <c r="A732" t="inlineStr">
        <is>
          <t>CIbc08e1c3ed93</t>
        </is>
      </c>
      <c r="B732" t="inlineStr">
        <is>
          <t>CPa518e57a3a0a</t>
        </is>
      </c>
      <c r="C732" t="n">
        <v>5</v>
      </c>
      <c r="D732" t="inlineStr">
        <is>
          <t>https://cdn.shopify.com/s/files/1/0491/9898/9466/files/1_14_57357458-c42a-41d3-82a2-c596eac8a866.webp?v=1784960278</t>
        </is>
      </c>
      <c r="F732" t="inlineStr">
        <is>
          <t>no</t>
        </is>
      </c>
      <c r="G732" t="inlineStr">
        <is>
          <t>https://www.shopmodest.pk/products/kids-3-piece-white-chiffon-embroidered-gharara</t>
        </is>
      </c>
    </row>
    <row r="733">
      <c r="A733" t="inlineStr">
        <is>
          <t>CI4f0e788b5560</t>
        </is>
      </c>
      <c r="B733" t="inlineStr">
        <is>
          <t>CPa518e57a3a0a</t>
        </is>
      </c>
      <c r="C733" t="n">
        <v>6</v>
      </c>
      <c r="D733" t="inlineStr">
        <is>
          <t>https://cdn.shopify.com/s/files/1/0491/9898/9466/files/2_30_31bd3f9e-33aa-4828-a0c7-ab3a31c812d7.webp?v=1784960278</t>
        </is>
      </c>
      <c r="F733" t="inlineStr">
        <is>
          <t>no</t>
        </is>
      </c>
      <c r="G733" t="inlineStr">
        <is>
          <t>https://www.shopmodest.pk/products/kids-3-piece-white-chiffon-embroidered-gharara</t>
        </is>
      </c>
    </row>
    <row r="734">
      <c r="A734" t="inlineStr">
        <is>
          <t>CI0aaf8a1558b8</t>
        </is>
      </c>
      <c r="B734" t="inlineStr">
        <is>
          <t>CPa518e57a3a0a</t>
        </is>
      </c>
      <c r="C734" t="n">
        <v>7</v>
      </c>
      <c r="D734" t="inlineStr">
        <is>
          <t>https://cdn.shopify.com/s/files/1/0491/9898/9466/files/2_8_6e9f5558-d4ee-4c9c-a09f-6c7858ddc80c.webp?v=1784960278</t>
        </is>
      </c>
      <c r="F734" t="inlineStr">
        <is>
          <t>no</t>
        </is>
      </c>
      <c r="G734" t="inlineStr">
        <is>
          <t>https://www.shopmodest.pk/products/kids-3-piece-white-chiffon-embroidered-gharara</t>
        </is>
      </c>
    </row>
    <row r="735">
      <c r="A735" t="inlineStr">
        <is>
          <t>CI8b29a6b12660</t>
        </is>
      </c>
      <c r="B735" t="inlineStr">
        <is>
          <t>CPa518e57a3a0a</t>
        </is>
      </c>
      <c r="C735" t="n">
        <v>8</v>
      </c>
      <c r="D735" t="inlineStr">
        <is>
          <t>https://cdn.shopify.com/s/files/1/0491/9898/9466/files/1_30_9469139f-c8c9-4b80-b143-c5940dcbc30d.webp?v=1784960278</t>
        </is>
      </c>
      <c r="F735" t="inlineStr">
        <is>
          <t>no</t>
        </is>
      </c>
      <c r="G735" t="inlineStr">
        <is>
          <t>https://www.shopmodest.pk/products/kids-3-piece-white-chiffon-embroidered-gharara</t>
        </is>
      </c>
    </row>
    <row r="736">
      <c r="A736" t="inlineStr">
        <is>
          <t>CI5e343e78e2ab</t>
        </is>
      </c>
      <c r="B736" t="inlineStr">
        <is>
          <t>CPa518e57a3a0a</t>
        </is>
      </c>
      <c r="C736" t="n">
        <v>9</v>
      </c>
      <c r="D736" t="inlineStr">
        <is>
          <t>https://cdn.shopify.com/s/files/1/0491/9898/9466/files/Artboard_10_6e728525-67ed-4bdf-b3ce-b355537dc5a9.webp?v=1789208924</t>
        </is>
      </c>
      <c r="F736" t="inlineStr">
        <is>
          <t>no</t>
        </is>
      </c>
      <c r="G736" t="inlineStr">
        <is>
          <t>https://www.shopmodest.pk/products/kids-3-piece-white-chiffon-embroidered-gharara</t>
        </is>
      </c>
    </row>
    <row r="737">
      <c r="A737" t="inlineStr">
        <is>
          <t>CI3c04b90d4bda</t>
        </is>
      </c>
      <c r="B737" t="inlineStr">
        <is>
          <t>CP7130f38ceefa</t>
        </is>
      </c>
      <c r="C737" t="n">
        <v>1</v>
      </c>
      <c r="D737" t="inlineStr">
        <is>
          <t>https://cdn.shopify.com/s/files/1/0491/9898/9466/files/Artboard_14_4b76c101-9c08-43aa-845d-da52beb10a27.webp?v=1781781758</t>
        </is>
      </c>
      <c r="F737" t="inlineStr">
        <is>
          <t>yes</t>
        </is>
      </c>
      <c r="G737" t="inlineStr">
        <is>
          <t>https://www.shopmodest.pk/products/3-piece-embroidered-lawn-dress</t>
        </is>
      </c>
    </row>
    <row r="738">
      <c r="A738" t="inlineStr">
        <is>
          <t>CI68e28a3e2b9c</t>
        </is>
      </c>
      <c r="B738" t="inlineStr">
        <is>
          <t>CP7130f38ceefa</t>
        </is>
      </c>
      <c r="C738" t="n">
        <v>2</v>
      </c>
      <c r="D738" t="inlineStr">
        <is>
          <t>https://cdn.shopify.com/s/files/1/0491/9898/9466/files/Artboard_10_0baab10b-3d3b-4463-9c75-a2515c836901.webp?v=1781781758</t>
        </is>
      </c>
      <c r="F738" t="inlineStr">
        <is>
          <t>no</t>
        </is>
      </c>
      <c r="G738" t="inlineStr">
        <is>
          <t>https://www.shopmodest.pk/products/3-piece-embroidered-lawn-dress</t>
        </is>
      </c>
    </row>
    <row r="739">
      <c r="A739" t="inlineStr">
        <is>
          <t>CIfc343799e0e1</t>
        </is>
      </c>
      <c r="B739" t="inlineStr">
        <is>
          <t>CP7130f38ceefa</t>
        </is>
      </c>
      <c r="C739" t="n">
        <v>3</v>
      </c>
      <c r="D739" t="inlineStr">
        <is>
          <t>https://cdn.shopify.com/s/files/1/0491/9898/9466/files/Artboard_1_77bcf689-4b44-4325-8a3c-b9ae4028430a.webp?v=1781781758</t>
        </is>
      </c>
      <c r="F739" t="inlineStr">
        <is>
          <t>no</t>
        </is>
      </c>
      <c r="G739" t="inlineStr">
        <is>
          <t>https://www.shopmodest.pk/products/3-piece-embroidered-lawn-dress</t>
        </is>
      </c>
    </row>
    <row r="740">
      <c r="A740" t="inlineStr">
        <is>
          <t>CI7cb0b972a630</t>
        </is>
      </c>
      <c r="B740" t="inlineStr">
        <is>
          <t>CP7130f38ceefa</t>
        </is>
      </c>
      <c r="C740" t="n">
        <v>4</v>
      </c>
      <c r="D740" t="inlineStr">
        <is>
          <t>https://cdn.shopify.com/s/files/1/0491/9898/9466/files/Artboard_2_30a55152-eea7-4fa5-b7b7-407f36295e84.webp?v=1781781759</t>
        </is>
      </c>
      <c r="F740" t="inlineStr">
        <is>
          <t>no</t>
        </is>
      </c>
      <c r="G740" t="inlineStr">
        <is>
          <t>https://www.shopmodest.pk/products/3-piece-embroidered-lawn-dress</t>
        </is>
      </c>
    </row>
    <row r="741">
      <c r="A741" t="inlineStr">
        <is>
          <t>CI70e6312fa780</t>
        </is>
      </c>
      <c r="B741" t="inlineStr">
        <is>
          <t>CP7130f38ceefa</t>
        </is>
      </c>
      <c r="C741" t="n">
        <v>5</v>
      </c>
      <c r="D741" t="inlineStr">
        <is>
          <t>https://cdn.shopify.com/s/files/1/0491/9898/9466/files/Artboard_8_c44a5bf0-8202-4cbf-a67a-d2b16362b336.webp?v=1781781758</t>
        </is>
      </c>
      <c r="F741" t="inlineStr">
        <is>
          <t>no</t>
        </is>
      </c>
      <c r="G741" t="inlineStr">
        <is>
          <t>https://www.shopmodest.pk/products/3-piece-embroidered-lawn-dress</t>
        </is>
      </c>
    </row>
    <row r="742">
      <c r="A742" t="inlineStr">
        <is>
          <t>CI611a60b541c0</t>
        </is>
      </c>
      <c r="B742" t="inlineStr">
        <is>
          <t>CP7130f38ceefa</t>
        </is>
      </c>
      <c r="C742" t="n">
        <v>6</v>
      </c>
      <c r="D742" t="inlineStr">
        <is>
          <t>https://cdn.shopify.com/s/files/1/0491/9898/9466/files/Artboard_9_3f42b057-3c6e-4e53-a628-72b75ee665e8.webp?v=1781781758</t>
        </is>
      </c>
      <c r="F742" t="inlineStr">
        <is>
          <t>no</t>
        </is>
      </c>
      <c r="G742" t="inlineStr">
        <is>
          <t>https://www.shopmodest.pk/products/3-piece-embroidered-lawn-dress</t>
        </is>
      </c>
    </row>
    <row r="743">
      <c r="A743" t="inlineStr">
        <is>
          <t>CI260e804d729a</t>
        </is>
      </c>
      <c r="B743" t="inlineStr">
        <is>
          <t>CP7130f38ceefa</t>
        </is>
      </c>
      <c r="C743" t="n">
        <v>7</v>
      </c>
      <c r="D743" t="inlineStr">
        <is>
          <t>https://cdn.shopify.com/s/files/1/0491/9898/9466/files/Artboard_5_6231e857-f3c6-4a13-bacf-b9ef3e7d0c22.webp?v=1781781758</t>
        </is>
      </c>
      <c r="F743" t="inlineStr">
        <is>
          <t>no</t>
        </is>
      </c>
      <c r="G743" t="inlineStr">
        <is>
          <t>https://www.shopmodest.pk/products/3-piece-embroidered-lawn-dress</t>
        </is>
      </c>
    </row>
    <row r="744">
      <c r="A744" t="inlineStr">
        <is>
          <t>CI4a72279ca889</t>
        </is>
      </c>
      <c r="B744" t="inlineStr">
        <is>
          <t>CP7130f38ceefa</t>
        </is>
      </c>
      <c r="C744" t="n">
        <v>8</v>
      </c>
      <c r="D744" t="inlineStr">
        <is>
          <t>https://cdn.shopify.com/s/files/1/0491/9898/9466/files/15_x_21_size_chart_modest_11100.jpg?v=1784804924</t>
        </is>
      </c>
      <c r="F744" t="inlineStr">
        <is>
          <t>no</t>
        </is>
      </c>
      <c r="G744" t="inlineStr">
        <is>
          <t>https://www.shopmodest.pk/products/3-piece-embroidered-lawn-dress</t>
        </is>
      </c>
    </row>
    <row r="745">
      <c r="A745" t="inlineStr">
        <is>
          <t>CI018cb0f80b2d</t>
        </is>
      </c>
      <c r="B745" t="inlineStr">
        <is>
          <t>CP4c4d53edbcb9</t>
        </is>
      </c>
      <c r="C745" t="n">
        <v>1</v>
      </c>
      <c r="D745" t="inlineStr">
        <is>
          <t>https://cdn.shopify.com/s/files/1/0491/9898/9466/files/Artboard_1_246662c6-ab2c-4cfa-8bb5-af80a4e48fa1.webp?v=1767956637</t>
        </is>
      </c>
      <c r="F745" t="inlineStr">
        <is>
          <t>yes</t>
        </is>
      </c>
      <c r="G745" t="inlineStr">
        <is>
          <t>https://www.shopmodest.pk/products/girls-brown-embroidered-3-piece-khaddar-dress</t>
        </is>
      </c>
    </row>
    <row r="746">
      <c r="A746" t="inlineStr">
        <is>
          <t>CI848451b76ae5</t>
        </is>
      </c>
      <c r="B746" t="inlineStr">
        <is>
          <t>CP4c4d53edbcb9</t>
        </is>
      </c>
      <c r="C746" t="n">
        <v>2</v>
      </c>
      <c r="D746" t="inlineStr">
        <is>
          <t>https://cdn.shopify.com/s/files/1/0491/9898/9466/files/Artboard_2_eea2281d-65ac-4748-a671-1d04256a999d.webp?v=1767956637</t>
        </is>
      </c>
      <c r="F746" t="inlineStr">
        <is>
          <t>no</t>
        </is>
      </c>
      <c r="G746" t="inlineStr">
        <is>
          <t>https://www.shopmodest.pk/products/girls-brown-embroidered-3-piece-khaddar-dress</t>
        </is>
      </c>
    </row>
    <row r="747">
      <c r="A747" t="inlineStr">
        <is>
          <t>CIb1179aced44b</t>
        </is>
      </c>
      <c r="B747" t="inlineStr">
        <is>
          <t>CP4c4d53edbcb9</t>
        </is>
      </c>
      <c r="C747" t="n">
        <v>3</v>
      </c>
      <c r="D747" t="inlineStr">
        <is>
          <t>https://cdn.shopify.com/s/files/1/0491/9898/9466/files/Artboard_3_340ef9ef-4b92-4ba6-8ee8-656092f68d6a.webp?v=1767956637</t>
        </is>
      </c>
      <c r="F747" t="inlineStr">
        <is>
          <t>no</t>
        </is>
      </c>
      <c r="G747" t="inlineStr">
        <is>
          <t>https://www.shopmodest.pk/products/girls-brown-embroidered-3-piece-khaddar-dress</t>
        </is>
      </c>
    </row>
    <row r="748">
      <c r="A748" t="inlineStr">
        <is>
          <t>CIc4dfaf1f664d</t>
        </is>
      </c>
      <c r="B748" t="inlineStr">
        <is>
          <t>CP4c4d53edbcb9</t>
        </is>
      </c>
      <c r="C748" t="n">
        <v>4</v>
      </c>
      <c r="D748" t="inlineStr">
        <is>
          <t>https://cdn.shopify.com/s/files/1/0491/9898/9466/files/Artboard_4_71f57e78-267d-460b-a640-782ef228524a.webp?v=1767956637</t>
        </is>
      </c>
      <c r="F748" t="inlineStr">
        <is>
          <t>no</t>
        </is>
      </c>
      <c r="G748" t="inlineStr">
        <is>
          <t>https://www.shopmodest.pk/products/girls-brown-embroidered-3-piece-khaddar-dress</t>
        </is>
      </c>
    </row>
    <row r="749">
      <c r="A749" t="inlineStr">
        <is>
          <t>CI80fd3246521f</t>
        </is>
      </c>
      <c r="B749" t="inlineStr">
        <is>
          <t>CP4c4d53edbcb9</t>
        </is>
      </c>
      <c r="C749" t="n">
        <v>5</v>
      </c>
      <c r="D749" t="inlineStr">
        <is>
          <t>https://cdn.shopify.com/s/files/1/0491/9898/9466/files/Artboard_5_1fedff0b-1ae0-408f-ae70-2df34327a9a7.webp?v=1767956637</t>
        </is>
      </c>
      <c r="F749" t="inlineStr">
        <is>
          <t>no</t>
        </is>
      </c>
      <c r="G749" t="inlineStr">
        <is>
          <t>https://www.shopmodest.pk/products/girls-brown-embroidered-3-piece-khaddar-dress</t>
        </is>
      </c>
    </row>
    <row r="750">
      <c r="A750" t="inlineStr">
        <is>
          <t>CIba2c96da46fc</t>
        </is>
      </c>
      <c r="B750" t="inlineStr">
        <is>
          <t>CP4c4d53edbcb9</t>
        </is>
      </c>
      <c r="C750" t="n">
        <v>6</v>
      </c>
      <c r="D750" t="inlineStr">
        <is>
          <t>https://cdn.shopify.com/s/files/1/0491/9898/9466/files/Artboard_6_384425bd-4076-4b0c-ac74-725cffd24115.webp?v=1767956637</t>
        </is>
      </c>
      <c r="F750" t="inlineStr">
        <is>
          <t>no</t>
        </is>
      </c>
      <c r="G750" t="inlineStr">
        <is>
          <t>https://www.shopmodest.pk/products/girls-brown-embroidered-3-piece-khaddar-dress</t>
        </is>
      </c>
    </row>
    <row r="751">
      <c r="A751" t="inlineStr">
        <is>
          <t>CI1f5f594c4cb8</t>
        </is>
      </c>
      <c r="B751" t="inlineStr">
        <is>
          <t>CP4c4d53edbcb9</t>
        </is>
      </c>
      <c r="C751" t="n">
        <v>7</v>
      </c>
      <c r="D751" t="inlineStr">
        <is>
          <t>https://cdn.shopify.com/s/files/1/0491/9898/9466/files/Artboard_1_7be8b557-08d2-4265-ab40-d1db337f9a47.jpg?v=1767956638</t>
        </is>
      </c>
      <c r="F751" t="inlineStr">
        <is>
          <t>no</t>
        </is>
      </c>
      <c r="G751" t="inlineStr">
        <is>
          <t>https://www.shopmodest.pk/products/girls-brown-embroidered-3-piece-khaddar-dress</t>
        </is>
      </c>
    </row>
    <row r="752">
      <c r="A752" t="inlineStr">
        <is>
          <t>CI2860fa3f1031</t>
        </is>
      </c>
      <c r="B752" t="inlineStr">
        <is>
          <t>CP4c4d53edbcb9</t>
        </is>
      </c>
      <c r="C752" t="n">
        <v>8</v>
      </c>
      <c r="D752" t="inlineStr">
        <is>
          <t>https://cdn.shopify.com/s/files/1/0491/9898/9466/files/Artboard_2_6a575e58-e735-4a16-9e37-ba6cef9f23ba.jpg?v=1767956638</t>
        </is>
      </c>
      <c r="F752" t="inlineStr">
        <is>
          <t>no</t>
        </is>
      </c>
      <c r="G752" t="inlineStr">
        <is>
          <t>https://www.shopmodest.pk/products/girls-brown-embroidered-3-piece-khaddar-dress</t>
        </is>
      </c>
    </row>
    <row r="753">
      <c r="A753" t="inlineStr">
        <is>
          <t>CI316d1405395f</t>
        </is>
      </c>
      <c r="B753" t="inlineStr">
        <is>
          <t>CP4c4d53edbcb9</t>
        </is>
      </c>
      <c r="C753" t="n">
        <v>9</v>
      </c>
      <c r="D753" t="inlineStr">
        <is>
          <t>https://cdn.shopify.com/s/files/1/0491/9898/9466/files/15_x_21_size_chart_modest_10000.jpg?v=1784792429</t>
        </is>
      </c>
      <c r="F753" t="inlineStr">
        <is>
          <t>no</t>
        </is>
      </c>
      <c r="G753" t="inlineStr">
        <is>
          <t>https://www.shopmodest.pk/products/girls-brown-embroidered-3-piece-khaddar-dress</t>
        </is>
      </c>
    </row>
    <row r="754">
      <c r="A754" t="inlineStr">
        <is>
          <t>CI5bcda2ee7dbc</t>
        </is>
      </c>
      <c r="B754" t="inlineStr">
        <is>
          <t>CP3c638677f2b6</t>
        </is>
      </c>
      <c r="C754" t="n">
        <v>1</v>
      </c>
      <c r="D754" t="inlineStr">
        <is>
          <t>https://cdn.shopify.com/s/files/1/0491/9898/9466/files/4_1.webp?v=1768389172</t>
        </is>
      </c>
      <c r="F754" t="inlineStr">
        <is>
          <t>yes</t>
        </is>
      </c>
      <c r="G754" t="inlineStr">
        <is>
          <t>https://www.shopmodest.pk/products/festive-chiffon-outfit-for-girls</t>
        </is>
      </c>
    </row>
    <row r="755">
      <c r="A755" t="inlineStr">
        <is>
          <t>CIe8c8bb64afda</t>
        </is>
      </c>
      <c r="B755" t="inlineStr">
        <is>
          <t>CP3c638677f2b6</t>
        </is>
      </c>
      <c r="C755" t="n">
        <v>2</v>
      </c>
      <c r="D755" t="inlineStr">
        <is>
          <t>https://cdn.shopify.com/s/files/1/0491/9898/9466/files/4_2.webp?v=1768389172</t>
        </is>
      </c>
      <c r="F755" t="inlineStr">
        <is>
          <t>no</t>
        </is>
      </c>
      <c r="G755" t="inlineStr">
        <is>
          <t>https://www.shopmodest.pk/products/festive-chiffon-outfit-for-girls</t>
        </is>
      </c>
    </row>
    <row r="756">
      <c r="A756" t="inlineStr">
        <is>
          <t>CIf97f411145f9</t>
        </is>
      </c>
      <c r="B756" t="inlineStr">
        <is>
          <t>CP3c638677f2b6</t>
        </is>
      </c>
      <c r="C756" t="n">
        <v>3</v>
      </c>
      <c r="D756" t="inlineStr">
        <is>
          <t>https://cdn.shopify.com/s/files/1/0491/9898/9466/files/4_3.webp?v=1768389172</t>
        </is>
      </c>
      <c r="F756" t="inlineStr">
        <is>
          <t>no</t>
        </is>
      </c>
      <c r="G756" t="inlineStr">
        <is>
          <t>https://www.shopmodest.pk/products/festive-chiffon-outfit-for-girls</t>
        </is>
      </c>
    </row>
    <row r="757">
      <c r="A757" t="inlineStr">
        <is>
          <t>CI54545400b74c</t>
        </is>
      </c>
      <c r="B757" t="inlineStr">
        <is>
          <t>CP3c638677f2b6</t>
        </is>
      </c>
      <c r="C757" t="n">
        <v>4</v>
      </c>
      <c r="D757" t="inlineStr">
        <is>
          <t>https://cdn.shopify.com/s/files/1/0491/9898/9466/files/4_4_2357bd60-c308-4195-be05-1cda338ede89.webp?v=1768389172</t>
        </is>
      </c>
      <c r="F757" t="inlineStr">
        <is>
          <t>no</t>
        </is>
      </c>
      <c r="G757" t="inlineStr">
        <is>
          <t>https://www.shopmodest.pk/products/festive-chiffon-outfit-for-girls</t>
        </is>
      </c>
    </row>
    <row r="758">
      <c r="A758" t="inlineStr">
        <is>
          <t>CI031e2dcf3eaa</t>
        </is>
      </c>
      <c r="B758" t="inlineStr">
        <is>
          <t>CP3c638677f2b6</t>
        </is>
      </c>
      <c r="C758" t="n">
        <v>5</v>
      </c>
      <c r="D758" t="inlineStr">
        <is>
          <t>https://cdn.shopify.com/s/files/1/0491/9898/9466/files/4_5_e425a38d-5e64-4421-a303-5ee9753d95f0.webp?v=1768389172</t>
        </is>
      </c>
      <c r="F758" t="inlineStr">
        <is>
          <t>no</t>
        </is>
      </c>
      <c r="G758" t="inlineStr">
        <is>
          <t>https://www.shopmodest.pk/products/festive-chiffon-outfit-for-girls</t>
        </is>
      </c>
    </row>
    <row r="759">
      <c r="A759" t="inlineStr">
        <is>
          <t>CIfed52e255880</t>
        </is>
      </c>
      <c r="B759" t="inlineStr">
        <is>
          <t>CP0fa11c0c0c75</t>
        </is>
      </c>
      <c r="C759" t="n">
        <v>1</v>
      </c>
      <c r="D759" t="inlineStr">
        <is>
          <t>https://cdn.shopify.com/s/files/1/0491/9898/9466/files/Modest-Web-Resize-Images-8.webp?v=1790248101</t>
        </is>
      </c>
      <c r="F759" t="inlineStr">
        <is>
          <t>yes</t>
        </is>
      </c>
      <c r="G759" t="inlineStr">
        <is>
          <t>https://www.shopmodest.pk/products/women-1-piece-purple-crinkle-frock</t>
        </is>
      </c>
    </row>
    <row r="760">
      <c r="A760" t="inlineStr">
        <is>
          <t>CIe4a22b131c46</t>
        </is>
      </c>
      <c r="B760" t="inlineStr">
        <is>
          <t>CP0fa11c0c0c75</t>
        </is>
      </c>
      <c r="C760" t="n">
        <v>2</v>
      </c>
      <c r="D760" t="inlineStr">
        <is>
          <t>https://cdn.shopify.com/s/files/1/0491/9898/9466/files/Artboard12_6792a6cb-2482-48cf-90fc-fd2d88dfedc3.jpg?v=1751105530</t>
        </is>
      </c>
      <c r="F760" t="inlineStr">
        <is>
          <t>no</t>
        </is>
      </c>
      <c r="G760" t="inlineStr">
        <is>
          <t>https://www.shopmodest.pk/products/women-1-piece-purple-crinkle-frock</t>
        </is>
      </c>
    </row>
    <row r="761">
      <c r="A761" t="inlineStr">
        <is>
          <t>CIfc67ab8cddaf</t>
        </is>
      </c>
      <c r="B761" t="inlineStr">
        <is>
          <t>CP0fa11c0c0c75</t>
        </is>
      </c>
      <c r="C761" t="n">
        <v>3</v>
      </c>
      <c r="D761" t="inlineStr">
        <is>
          <t>https://cdn.shopify.com/s/files/1/0491/9898/9466/files/Artboard10_40e57e8f-b969-400d-afd8-67736c98440e.jpg?v=1751105530</t>
        </is>
      </c>
      <c r="F761" t="inlineStr">
        <is>
          <t>no</t>
        </is>
      </c>
      <c r="G761" t="inlineStr">
        <is>
          <t>https://www.shopmodest.pk/products/women-1-piece-purple-crinkle-frock</t>
        </is>
      </c>
    </row>
    <row r="762">
      <c r="A762" t="inlineStr">
        <is>
          <t>CI6d4d9adfbdac</t>
        </is>
      </c>
      <c r="B762" t="inlineStr">
        <is>
          <t>CP0fa11c0c0c75</t>
        </is>
      </c>
      <c r="C762" t="n">
        <v>4</v>
      </c>
      <c r="D762" t="inlineStr">
        <is>
          <t>https://cdn.shopify.com/s/files/1/0491/9898/9466/files/Artboard11_22a110b7-1921-4fe3-9092-6a9a106e811e.jpg?v=1751105530</t>
        </is>
      </c>
      <c r="F762" t="inlineStr">
        <is>
          <t>no</t>
        </is>
      </c>
      <c r="G762" t="inlineStr">
        <is>
          <t>https://www.shopmodest.pk/products/women-1-piece-purple-crinkle-frock</t>
        </is>
      </c>
    </row>
    <row r="763">
      <c r="A763" t="inlineStr">
        <is>
          <t>CI33a89413b63f</t>
        </is>
      </c>
      <c r="B763" t="inlineStr">
        <is>
          <t>CP0fa11c0c0c75</t>
        </is>
      </c>
      <c r="C763" t="n">
        <v>5</v>
      </c>
      <c r="D763" t="inlineStr">
        <is>
          <t>https://cdn.shopify.com/s/files/1/0491/9898/9466/files/Artboard7_a5f65148-ff72-4f87-991c-cdf1d099f20b.jpg?v=1751105530</t>
        </is>
      </c>
      <c r="F763" t="inlineStr">
        <is>
          <t>no</t>
        </is>
      </c>
      <c r="G763" t="inlineStr">
        <is>
          <t>https://www.shopmodest.pk/products/women-1-piece-purple-crinkle-frock</t>
        </is>
      </c>
    </row>
    <row r="764">
      <c r="A764" t="inlineStr">
        <is>
          <t>CI1940ac905a76</t>
        </is>
      </c>
      <c r="B764" t="inlineStr">
        <is>
          <t>CP0fa11c0c0c75</t>
        </is>
      </c>
      <c r="C764" t="n">
        <v>6</v>
      </c>
      <c r="D764" t="inlineStr">
        <is>
          <t>https://cdn.shopify.com/s/files/1/0491/9898/9466/files/Artboard9_00097c5b-ed88-48c4-b070-1e06797c82d0.jpg?v=1751105530</t>
        </is>
      </c>
      <c r="F764" t="inlineStr">
        <is>
          <t>no</t>
        </is>
      </c>
      <c r="G764" t="inlineStr">
        <is>
          <t>https://www.shopmodest.pk/products/women-1-piece-purple-crinkle-frock</t>
        </is>
      </c>
    </row>
    <row r="765">
      <c r="A765" t="inlineStr">
        <is>
          <t>CI1a8ef85613c4</t>
        </is>
      </c>
      <c r="B765" t="inlineStr">
        <is>
          <t>CP0fa11c0c0c75</t>
        </is>
      </c>
      <c r="C765" t="n">
        <v>7</v>
      </c>
      <c r="D765" t="inlineStr">
        <is>
          <t>https://cdn.shopify.com/s/files/1/0491/9898/9466/files/Artboard8_4a2b1388-7696-40ff-a262-cc3c8778b7d2.jpg?v=1751105531</t>
        </is>
      </c>
      <c r="F765" t="inlineStr">
        <is>
          <t>no</t>
        </is>
      </c>
      <c r="G765" t="inlineStr">
        <is>
          <t>https://www.shopmodest.pk/products/women-1-piece-purple-crinkle-frock</t>
        </is>
      </c>
    </row>
    <row r="766">
      <c r="A766" t="inlineStr">
        <is>
          <t>CI56a4916ab486</t>
        </is>
      </c>
      <c r="B766" t="inlineStr">
        <is>
          <t>CPcb889a6f3fcb</t>
        </is>
      </c>
      <c r="C766" t="n">
        <v>1</v>
      </c>
      <c r="D766" t="inlineStr">
        <is>
          <t>https://cdn.shopify.com/s/files/1/0491/9898/9466/files/Modest-Picture-Resize-New-Articles-Start-21.webp?v=1768306461</t>
        </is>
      </c>
      <c r="F766" t="inlineStr">
        <is>
          <t>yes</t>
        </is>
      </c>
      <c r="G766" t="inlineStr">
        <is>
          <t>https://www.shopmodest.pk/products/3-piece-printed-rawsilk-blue-lehenga</t>
        </is>
      </c>
    </row>
    <row r="767">
      <c r="A767" t="inlineStr">
        <is>
          <t>CIb1cfd8077883</t>
        </is>
      </c>
      <c r="B767" t="inlineStr">
        <is>
          <t>CPcb889a6f3fcb</t>
        </is>
      </c>
      <c r="C767" t="n">
        <v>2</v>
      </c>
      <c r="D767" t="inlineStr">
        <is>
          <t>https://cdn.shopify.com/s/files/1/0491/9898/9466/files/Modest-Picture-Resize-New-Articles-Start-23.webp?v=1768306461</t>
        </is>
      </c>
      <c r="F767" t="inlineStr">
        <is>
          <t>no</t>
        </is>
      </c>
      <c r="G767" t="inlineStr">
        <is>
          <t>https://www.shopmodest.pk/products/3-piece-printed-rawsilk-blue-lehenga</t>
        </is>
      </c>
    </row>
    <row r="768">
      <c r="A768" t="inlineStr">
        <is>
          <t>CI7f7292cb193f</t>
        </is>
      </c>
      <c r="B768" t="inlineStr">
        <is>
          <t>CPcb889a6f3fcb</t>
        </is>
      </c>
      <c r="C768" t="n">
        <v>3</v>
      </c>
      <c r="D768" t="inlineStr">
        <is>
          <t>https://cdn.shopify.com/s/files/1/0491/9898/9466/files/Modest-Picture-Resize-New-Articles-Start-26.webp?v=1768306461</t>
        </is>
      </c>
      <c r="F768" t="inlineStr">
        <is>
          <t>no</t>
        </is>
      </c>
      <c r="G768" t="inlineStr">
        <is>
          <t>https://www.shopmodest.pk/products/3-piece-printed-rawsilk-blue-lehenga</t>
        </is>
      </c>
    </row>
    <row r="769">
      <c r="A769" t="inlineStr">
        <is>
          <t>CIb96aba770ff5</t>
        </is>
      </c>
      <c r="B769" t="inlineStr">
        <is>
          <t>CPcb889a6f3fcb</t>
        </is>
      </c>
      <c r="C769" t="n">
        <v>4</v>
      </c>
      <c r="D769" t="inlineStr">
        <is>
          <t>https://cdn.shopify.com/s/files/1/0491/9898/9466/files/Modest-Picture-Resize-New-Articles-Start-25.webp?v=1768306461</t>
        </is>
      </c>
      <c r="F769" t="inlineStr">
        <is>
          <t>no</t>
        </is>
      </c>
      <c r="G769" t="inlineStr">
        <is>
          <t>https://www.shopmodest.pk/products/3-piece-printed-rawsilk-blue-lehenga</t>
        </is>
      </c>
    </row>
    <row r="770">
      <c r="A770" t="inlineStr">
        <is>
          <t>CIe96ac6f5a25a</t>
        </is>
      </c>
      <c r="B770" t="inlineStr">
        <is>
          <t>CPcb889a6f3fcb</t>
        </is>
      </c>
      <c r="C770" t="n">
        <v>5</v>
      </c>
      <c r="D770" t="inlineStr">
        <is>
          <t>https://cdn.shopify.com/s/files/1/0491/9898/9466/files/Modest-Picture-Resize-New-Articles-Start-22.webp?v=1768306461</t>
        </is>
      </c>
      <c r="F770" t="inlineStr">
        <is>
          <t>no</t>
        </is>
      </c>
      <c r="G770" t="inlineStr">
        <is>
          <t>https://www.shopmodest.pk/products/3-piece-printed-rawsilk-blue-lehenga</t>
        </is>
      </c>
    </row>
    <row r="771">
      <c r="A771" t="inlineStr">
        <is>
          <t>CI151e09c29e27</t>
        </is>
      </c>
      <c r="B771" t="inlineStr">
        <is>
          <t>CPcb889a6f3fcb</t>
        </is>
      </c>
      <c r="C771" t="n">
        <v>6</v>
      </c>
      <c r="D771" t="inlineStr">
        <is>
          <t>https://cdn.shopify.com/s/files/1/0491/9898/9466/files/Modest-Picture-Resize-New-Articles-Start-24.webp?v=1768306461</t>
        </is>
      </c>
      <c r="F771" t="inlineStr">
        <is>
          <t>no</t>
        </is>
      </c>
      <c r="G771" t="inlineStr">
        <is>
          <t>https://www.shopmodest.pk/products/3-piece-printed-rawsilk-blue-lehenga</t>
        </is>
      </c>
    </row>
    <row r="772">
      <c r="A772" t="inlineStr">
        <is>
          <t>CIc7b33e3e120b</t>
        </is>
      </c>
      <c r="B772" t="inlineStr">
        <is>
          <t>CPcb889a6f3fcb</t>
        </is>
      </c>
      <c r="C772" t="n">
        <v>7</v>
      </c>
      <c r="D772" t="inlineStr">
        <is>
          <t>https://cdn.shopify.com/s/files/1/0491/9898/9466/files/15_x_21_size_chart_modest_9950.jpg?v=1784550410</t>
        </is>
      </c>
      <c r="F772" t="inlineStr">
        <is>
          <t>no</t>
        </is>
      </c>
      <c r="G772" t="inlineStr">
        <is>
          <t>https://www.shopmodest.pk/products/3-piece-printed-rawsilk-blue-lehenga</t>
        </is>
      </c>
    </row>
    <row r="773">
      <c r="A773" t="inlineStr">
        <is>
          <t>CI19fde937a543</t>
        </is>
      </c>
      <c r="B773" t="inlineStr">
        <is>
          <t>CP57b5a1169ee2</t>
        </is>
      </c>
      <c r="C773" t="n">
        <v>1</v>
      </c>
      <c r="D773" t="inlineStr">
        <is>
          <t>https://cdn.shopify.com/s/files/1/0491/9898/9466/files/Artboard_7_10e33c3e-cb24-4cca-86ea-4937a0f09fa3.webp?v=1781084954</t>
        </is>
      </c>
      <c r="F773" t="inlineStr">
        <is>
          <t>yes</t>
        </is>
      </c>
      <c r="G773" t="inlineStr">
        <is>
          <t>https://www.shopmodest.pk/products/kids-blue-rawsilk-embroidered-3-piece-gharara</t>
        </is>
      </c>
    </row>
    <row r="774">
      <c r="A774" t="inlineStr">
        <is>
          <t>CIeaef954206cf</t>
        </is>
      </c>
      <c r="B774" t="inlineStr">
        <is>
          <t>CP57b5a1169ee2</t>
        </is>
      </c>
      <c r="C774" t="n">
        <v>2</v>
      </c>
      <c r="D774" t="inlineStr">
        <is>
          <t>https://cdn.shopify.com/s/files/1/0491/9898/9466/files/Artboard_1_2a4180ca-484f-4b56-808b-3ff057c64953.webp?v=1781084954</t>
        </is>
      </c>
      <c r="F774" t="inlineStr">
        <is>
          <t>no</t>
        </is>
      </c>
      <c r="G774" t="inlineStr">
        <is>
          <t>https://www.shopmodest.pk/products/kids-blue-rawsilk-embroidered-3-piece-gharara</t>
        </is>
      </c>
    </row>
    <row r="775">
      <c r="A775" t="inlineStr">
        <is>
          <t>CIc2728b75528a</t>
        </is>
      </c>
      <c r="B775" t="inlineStr">
        <is>
          <t>CP57b5a1169ee2</t>
        </is>
      </c>
      <c r="C775" t="n">
        <v>3</v>
      </c>
      <c r="D775" t="inlineStr">
        <is>
          <t>https://cdn.shopify.com/s/files/1/0491/9898/9466/files/Artboard_2_92c5c99a-795d-4f4b-815a-6494da354aa9.webp?v=1781084954</t>
        </is>
      </c>
      <c r="F775" t="inlineStr">
        <is>
          <t>no</t>
        </is>
      </c>
      <c r="G775" t="inlineStr">
        <is>
          <t>https://www.shopmodest.pk/products/kids-blue-rawsilk-embroidered-3-piece-gharara</t>
        </is>
      </c>
    </row>
    <row r="776">
      <c r="A776" t="inlineStr">
        <is>
          <t>CI2016351e883e</t>
        </is>
      </c>
      <c r="B776" t="inlineStr">
        <is>
          <t>CP57b5a1169ee2</t>
        </is>
      </c>
      <c r="C776" t="n">
        <v>4</v>
      </c>
      <c r="D776" t="inlineStr">
        <is>
          <t>https://cdn.shopify.com/s/files/1/0491/9898/9466/files/Artboard_6_21fe32ba-5b0b-4044-9e5c-20ee907ce030.webp?v=1781084943</t>
        </is>
      </c>
      <c r="F776" t="inlineStr">
        <is>
          <t>no</t>
        </is>
      </c>
      <c r="G776" t="inlineStr">
        <is>
          <t>https://www.shopmodest.pk/products/kids-blue-rawsilk-embroidered-3-piece-gharara</t>
        </is>
      </c>
    </row>
    <row r="777">
      <c r="A777" t="inlineStr">
        <is>
          <t>CI612202de277c</t>
        </is>
      </c>
      <c r="B777" t="inlineStr">
        <is>
          <t>CP57b5a1169ee2</t>
        </is>
      </c>
      <c r="C777" t="n">
        <v>5</v>
      </c>
      <c r="D777" t="inlineStr">
        <is>
          <t>https://cdn.shopify.com/s/files/1/0491/9898/9466/files/Artboard_3_1e0e6817-58ca-47cc-942d-f2c90fabbeaa.webp?v=1781084954</t>
        </is>
      </c>
      <c r="F777" t="inlineStr">
        <is>
          <t>no</t>
        </is>
      </c>
      <c r="G777" t="inlineStr">
        <is>
          <t>https://www.shopmodest.pk/products/kids-blue-rawsilk-embroidered-3-piece-gharara</t>
        </is>
      </c>
    </row>
    <row r="778">
      <c r="A778" t="inlineStr">
        <is>
          <t>CI9d78aa531b90</t>
        </is>
      </c>
      <c r="B778" t="inlineStr">
        <is>
          <t>CP57b5a1169ee2</t>
        </is>
      </c>
      <c r="C778" t="n">
        <v>6</v>
      </c>
      <c r="D778" t="inlineStr">
        <is>
          <t>https://cdn.shopify.com/s/files/1/0491/9898/9466/files/Artboard_4_78b61699-0e5f-41e0-bfa0-0cd6d844fbf6.webp?v=1781084954</t>
        </is>
      </c>
      <c r="F778" t="inlineStr">
        <is>
          <t>no</t>
        </is>
      </c>
      <c r="G778" t="inlineStr">
        <is>
          <t>https://www.shopmodest.pk/products/kids-blue-rawsilk-embroidered-3-piece-gharara</t>
        </is>
      </c>
    </row>
    <row r="779">
      <c r="A779" t="inlineStr">
        <is>
          <t>CI7affb16adad4</t>
        </is>
      </c>
      <c r="B779" t="inlineStr">
        <is>
          <t>CP57b5a1169ee2</t>
        </is>
      </c>
      <c r="C779" t="n">
        <v>7</v>
      </c>
      <c r="D779" t="inlineStr">
        <is>
          <t>https://cdn.shopify.com/s/files/1/0491/9898/9466/files/Artboard_5_f6ccd1b4-6508-49a0-b5ba-45f64c7bfa81.webp?v=1781084943</t>
        </is>
      </c>
      <c r="F779" t="inlineStr">
        <is>
          <t>no</t>
        </is>
      </c>
      <c r="G779" t="inlineStr">
        <is>
          <t>https://www.shopmodest.pk/products/kids-blue-rawsilk-embroidered-3-piece-gharara</t>
        </is>
      </c>
    </row>
    <row r="780">
      <c r="A780" t="inlineStr">
        <is>
          <t>CIa46b2e6d4e9a</t>
        </is>
      </c>
      <c r="B780" t="inlineStr">
        <is>
          <t>CP57b5a1169ee2</t>
        </is>
      </c>
      <c r="C780" t="n">
        <v>8</v>
      </c>
      <c r="D780" t="inlineStr">
        <is>
          <t>https://cdn.shopify.com/s/files/1/0491/9898/9466/files/15_x_21_size_chart_modest_10450_10515_8bbbcbf0-9bc9-4b05-9d69-379cad607b37.jpg?v=1784791358</t>
        </is>
      </c>
      <c r="F780" t="inlineStr">
        <is>
          <t>no</t>
        </is>
      </c>
      <c r="G780" t="inlineStr">
        <is>
          <t>https://www.shopmodest.pk/products/kids-blue-rawsilk-embroidered-3-piece-gharara</t>
        </is>
      </c>
    </row>
    <row r="781">
      <c r="A781" t="inlineStr">
        <is>
          <t>CI8db81329a7fd</t>
        </is>
      </c>
      <c r="B781" t="inlineStr">
        <is>
          <t>CP7a72202874f7</t>
        </is>
      </c>
      <c r="C781" t="n">
        <v>1</v>
      </c>
      <c r="D781" t="inlineStr">
        <is>
          <t>https://cdn.shopify.com/s/files/1/0491/9898/9466/files/Artboard_8_cbd45368-421b-4fac-80f4-6da49bb5eae6.webp?v=1778501379</t>
        </is>
      </c>
      <c r="F781" t="inlineStr">
        <is>
          <t>yes</t>
        </is>
      </c>
      <c r="G781" t="inlineStr">
        <is>
          <t>https://www.shopmodest.pk/products/3-piece-viscose-maroon-embroidered-suit</t>
        </is>
      </c>
    </row>
    <row r="782">
      <c r="A782" t="inlineStr">
        <is>
          <t>CI01ffa95b9365</t>
        </is>
      </c>
      <c r="B782" t="inlineStr">
        <is>
          <t>CP7a72202874f7</t>
        </is>
      </c>
      <c r="C782" t="n">
        <v>2</v>
      </c>
      <c r="D782" t="inlineStr">
        <is>
          <t>https://cdn.shopify.com/s/files/1/0491/9898/9466/files/Artboard_7_878c29fb-285b-4763-8a95-e46431541380.webp?v=1778501379</t>
        </is>
      </c>
      <c r="F782" t="inlineStr">
        <is>
          <t>no</t>
        </is>
      </c>
      <c r="G782" t="inlineStr">
        <is>
          <t>https://www.shopmodest.pk/products/3-piece-viscose-maroon-embroidered-suit</t>
        </is>
      </c>
    </row>
    <row r="783">
      <c r="A783" t="inlineStr">
        <is>
          <t>CI12d8c9b55219</t>
        </is>
      </c>
      <c r="B783" t="inlineStr">
        <is>
          <t>CP7a72202874f7</t>
        </is>
      </c>
      <c r="C783" t="n">
        <v>3</v>
      </c>
      <c r="D783" t="inlineStr">
        <is>
          <t>https://cdn.shopify.com/s/files/1/0491/9898/9466/files/Artboard_6_9b2b7cea-08bb-4ac2-82da-bc75251c88c3.webp?v=1778501379</t>
        </is>
      </c>
      <c r="F783" t="inlineStr">
        <is>
          <t>no</t>
        </is>
      </c>
      <c r="G783" t="inlineStr">
        <is>
          <t>https://www.shopmodest.pk/products/3-piece-viscose-maroon-embroidered-suit</t>
        </is>
      </c>
    </row>
    <row r="784">
      <c r="A784" t="inlineStr">
        <is>
          <t>CIa7cd2ccd7c2e</t>
        </is>
      </c>
      <c r="B784" t="inlineStr">
        <is>
          <t>CP7a72202874f7</t>
        </is>
      </c>
      <c r="C784" t="n">
        <v>4</v>
      </c>
      <c r="D784" t="inlineStr">
        <is>
          <t>https://cdn.shopify.com/s/files/1/0491/9898/9466/files/Artboard_5_5a857921-cfdf-46ea-95fa-b2af385d1642.webp?v=1778501379</t>
        </is>
      </c>
      <c r="F784" t="inlineStr">
        <is>
          <t>no</t>
        </is>
      </c>
      <c r="G784" t="inlineStr">
        <is>
          <t>https://www.shopmodest.pk/products/3-piece-viscose-maroon-embroidered-suit</t>
        </is>
      </c>
    </row>
    <row r="785">
      <c r="A785" t="inlineStr">
        <is>
          <t>CI8ced94307df4</t>
        </is>
      </c>
      <c r="B785" t="inlineStr">
        <is>
          <t>CP7a72202874f7</t>
        </is>
      </c>
      <c r="C785" t="n">
        <v>5</v>
      </c>
      <c r="D785" t="inlineStr">
        <is>
          <t>https://cdn.shopify.com/s/files/1/0491/9898/9466/files/15_x_21_size_chart_modest_11035.jpg?v=1784788249</t>
        </is>
      </c>
      <c r="F785" t="inlineStr">
        <is>
          <t>no</t>
        </is>
      </c>
      <c r="G785" t="inlineStr">
        <is>
          <t>https://www.shopmodest.pk/products/3-piece-viscose-maroon-embroidered-suit</t>
        </is>
      </c>
    </row>
    <row r="786">
      <c r="A786" t="inlineStr">
        <is>
          <t>CIc99e561980c4</t>
        </is>
      </c>
      <c r="B786" t="inlineStr">
        <is>
          <t>CPc699b3547c8e</t>
        </is>
      </c>
      <c r="C786" t="n">
        <v>1</v>
      </c>
      <c r="D786" t="inlineStr">
        <is>
          <t>https://cdn.shopify.com/s/files/1/0491/9898/9466/files/Artboard_34_29e7070e-63f2-4b62-91e2-9520a27ee362.webp?v=1784287990</t>
        </is>
      </c>
      <c r="F786" t="inlineStr">
        <is>
          <t>yes</t>
        </is>
      </c>
      <c r="G786" t="inlineStr">
        <is>
          <t>https://www.shopmodest.pk/products/3-piece-black-embroidered-suit</t>
        </is>
      </c>
    </row>
    <row r="787">
      <c r="A787" t="inlineStr">
        <is>
          <t>CI8c47f89c729b</t>
        </is>
      </c>
      <c r="B787" t="inlineStr">
        <is>
          <t>CPc699b3547c8e</t>
        </is>
      </c>
      <c r="C787" t="n">
        <v>2</v>
      </c>
      <c r="D787" t="inlineStr">
        <is>
          <t>https://cdn.shopify.com/s/files/1/0491/9898/9466/files/Artboard_35_fd237d9c-4571-458f-b5c2-27ed36d5b85f.webp?v=1784287990</t>
        </is>
      </c>
      <c r="F787" t="inlineStr">
        <is>
          <t>no</t>
        </is>
      </c>
      <c r="G787" t="inlineStr">
        <is>
          <t>https://www.shopmodest.pk/products/3-piece-black-embroidered-suit</t>
        </is>
      </c>
    </row>
    <row r="788">
      <c r="A788" t="inlineStr">
        <is>
          <t>CIa78fa0984e6f</t>
        </is>
      </c>
      <c r="B788" t="inlineStr">
        <is>
          <t>CPc699b3547c8e</t>
        </is>
      </c>
      <c r="C788" t="n">
        <v>3</v>
      </c>
      <c r="D788" t="inlineStr">
        <is>
          <t>https://cdn.shopify.com/s/files/1/0491/9898/9466/files/Artboard_36_0e6397e4-4d13-45df-b64c-c8ddd706a050.webp?v=1784287990</t>
        </is>
      </c>
      <c r="F788" t="inlineStr">
        <is>
          <t>no</t>
        </is>
      </c>
      <c r="G788" t="inlineStr">
        <is>
          <t>https://www.shopmodest.pk/products/3-piece-black-embroidered-suit</t>
        </is>
      </c>
    </row>
    <row r="789">
      <c r="A789" t="inlineStr">
        <is>
          <t>CI05a7ae18b324</t>
        </is>
      </c>
      <c r="B789" t="inlineStr">
        <is>
          <t>CPc699b3547c8e</t>
        </is>
      </c>
      <c r="C789" t="n">
        <v>4</v>
      </c>
      <c r="D789" t="inlineStr">
        <is>
          <t>https://cdn.shopify.com/s/files/1/0491/9898/9466/files/Artboard_37_10a27d29-2587-4ead-b926-8b4828e56384.webp?v=1784287990</t>
        </is>
      </c>
      <c r="F789" t="inlineStr">
        <is>
          <t>no</t>
        </is>
      </c>
      <c r="G789" t="inlineStr">
        <is>
          <t>https://www.shopmodest.pk/products/3-piece-black-embroidered-suit</t>
        </is>
      </c>
    </row>
    <row r="790">
      <c r="A790" t="inlineStr">
        <is>
          <t>CI169aef4947de</t>
        </is>
      </c>
      <c r="B790" t="inlineStr">
        <is>
          <t>CPc699b3547c8e</t>
        </is>
      </c>
      <c r="C790" t="n">
        <v>5</v>
      </c>
      <c r="D790" t="inlineStr">
        <is>
          <t>https://cdn.shopify.com/s/files/1/0491/9898/9466/files/Artboard2_1.webp?v=1778069911</t>
        </is>
      </c>
      <c r="F790" t="inlineStr">
        <is>
          <t>no</t>
        </is>
      </c>
      <c r="G790" t="inlineStr">
        <is>
          <t>https://www.shopmodest.pk/products/3-piece-black-embroidered-suit</t>
        </is>
      </c>
    </row>
    <row r="791">
      <c r="A791" t="inlineStr">
        <is>
          <t>CI0abfdd492182</t>
        </is>
      </c>
      <c r="B791" t="inlineStr">
        <is>
          <t>CPc699b3547c8e</t>
        </is>
      </c>
      <c r="C791" t="n">
        <v>6</v>
      </c>
      <c r="D791" t="inlineStr">
        <is>
          <t>https://cdn.shopify.com/s/files/1/0491/9898/9466/files/15_x_21_size_chart_modest_11080.jpg?v=1784787422</t>
        </is>
      </c>
      <c r="F791" t="inlineStr">
        <is>
          <t>no</t>
        </is>
      </c>
      <c r="G791" t="inlineStr">
        <is>
          <t>https://www.shopmodest.pk/products/3-piece-black-embroidered-suit</t>
        </is>
      </c>
    </row>
    <row r="792">
      <c r="A792" t="inlineStr">
        <is>
          <t>CI9e552d92b0da</t>
        </is>
      </c>
      <c r="B792" t="inlineStr">
        <is>
          <t>CPe48a560c85ca</t>
        </is>
      </c>
      <c r="C792" t="n">
        <v>1</v>
      </c>
      <c r="D792" t="inlineStr">
        <is>
          <t>https://cdn.shopify.com/s/files/1/0491/9898/9466/files/Artboard_31.webp?v=1767785225</t>
        </is>
      </c>
      <c r="F792" t="inlineStr">
        <is>
          <t>yes</t>
        </is>
      </c>
      <c r="G792" t="inlineStr">
        <is>
          <t>https://www.shopmodest.pk/products/3-piece-linen-purple-printed-suit</t>
        </is>
      </c>
    </row>
    <row r="793">
      <c r="A793" t="inlineStr">
        <is>
          <t>CI676bf2d1856f</t>
        </is>
      </c>
      <c r="B793" t="inlineStr">
        <is>
          <t>CPe48a560c85ca</t>
        </is>
      </c>
      <c r="C793" t="n">
        <v>2</v>
      </c>
      <c r="D793" t="inlineStr">
        <is>
          <t>https://cdn.shopify.com/s/files/1/0491/9898/9466/files/Artboard_32.webp?v=1767785225</t>
        </is>
      </c>
      <c r="F793" t="inlineStr">
        <is>
          <t>no</t>
        </is>
      </c>
      <c r="G793" t="inlineStr">
        <is>
          <t>https://www.shopmodest.pk/products/3-piece-linen-purple-printed-suit</t>
        </is>
      </c>
    </row>
    <row r="794">
      <c r="A794" t="inlineStr">
        <is>
          <t>CId5c20dc105b0</t>
        </is>
      </c>
      <c r="B794" t="inlineStr">
        <is>
          <t>CPe48a560c85ca</t>
        </is>
      </c>
      <c r="C794" t="n">
        <v>3</v>
      </c>
      <c r="D794" t="inlineStr">
        <is>
          <t>https://cdn.shopify.com/s/files/1/0491/9898/9466/files/Artboard_33.webp?v=1767785225</t>
        </is>
      </c>
      <c r="F794" t="inlineStr">
        <is>
          <t>no</t>
        </is>
      </c>
      <c r="G794" t="inlineStr">
        <is>
          <t>https://www.shopmodest.pk/products/3-piece-linen-purple-printed-suit</t>
        </is>
      </c>
    </row>
    <row r="795">
      <c r="A795" t="inlineStr">
        <is>
          <t>CIae5d30246d30</t>
        </is>
      </c>
      <c r="B795" t="inlineStr">
        <is>
          <t>CPe48a560c85ca</t>
        </is>
      </c>
      <c r="C795" t="n">
        <v>4</v>
      </c>
      <c r="D795" t="inlineStr">
        <is>
          <t>https://cdn.shopify.com/s/files/1/0491/9898/9466/files/Artboard_34.webp?v=1767785225</t>
        </is>
      </c>
      <c r="F795" t="inlineStr">
        <is>
          <t>no</t>
        </is>
      </c>
      <c r="G795" t="inlineStr">
        <is>
          <t>https://www.shopmodest.pk/products/3-piece-linen-purple-printed-suit</t>
        </is>
      </c>
    </row>
    <row r="796">
      <c r="A796" t="inlineStr">
        <is>
          <t>CIc7b7acae619d</t>
        </is>
      </c>
      <c r="B796" t="inlineStr">
        <is>
          <t>CPe48a560c85ca</t>
        </is>
      </c>
      <c r="C796" t="n">
        <v>5</v>
      </c>
      <c r="D796" t="inlineStr">
        <is>
          <t>https://cdn.shopify.com/s/files/1/0491/9898/9466/files/Artboard_14_d78b458a-dac1-43c8-8e0f-5a5f2a8395b3.jpg?v=1767785225</t>
        </is>
      </c>
      <c r="F796" t="inlineStr">
        <is>
          <t>no</t>
        </is>
      </c>
      <c r="G796" t="inlineStr">
        <is>
          <t>https://www.shopmodest.pk/products/3-piece-linen-purple-printed-suit</t>
        </is>
      </c>
    </row>
    <row r="797">
      <c r="A797" t="inlineStr">
        <is>
          <t>CI6ca9a9e674b9</t>
        </is>
      </c>
      <c r="B797" t="inlineStr">
        <is>
          <t>CPe48a560c85ca</t>
        </is>
      </c>
      <c r="C797" t="n">
        <v>6</v>
      </c>
      <c r="D797" t="inlineStr">
        <is>
          <t>https://cdn.shopify.com/s/files/1/0491/9898/9466/files/Artboard_35.webp?v=1768307247</t>
        </is>
      </c>
      <c r="F797" t="inlineStr">
        <is>
          <t>no</t>
        </is>
      </c>
      <c r="G797" t="inlineStr">
        <is>
          <t>https://www.shopmodest.pk/products/3-piece-linen-purple-printed-suit</t>
        </is>
      </c>
    </row>
    <row r="798">
      <c r="A798" t="inlineStr">
        <is>
          <t>CI72a350fffa8a</t>
        </is>
      </c>
      <c r="B798" t="inlineStr">
        <is>
          <t>CPe48a560c85ca</t>
        </is>
      </c>
      <c r="C798" t="n">
        <v>7</v>
      </c>
      <c r="D798" t="inlineStr">
        <is>
          <t>https://cdn.shopify.com/s/files/1/0491/9898/9466/files/Artboard_9_135e7b00-ec56-4ada-8053-951b129bb5dd.webp?v=1768307247</t>
        </is>
      </c>
      <c r="F798" t="inlineStr">
        <is>
          <t>no</t>
        </is>
      </c>
      <c r="G798" t="inlineStr">
        <is>
          <t>https://www.shopmodest.pk/products/3-piece-linen-purple-printed-suit</t>
        </is>
      </c>
    </row>
    <row r="799">
      <c r="A799" t="inlineStr">
        <is>
          <t>CIae1d69b4b7ed</t>
        </is>
      </c>
      <c r="B799" t="inlineStr">
        <is>
          <t>CPe48a560c85ca</t>
        </is>
      </c>
      <c r="C799" t="n">
        <v>8</v>
      </c>
      <c r="D799" t="inlineStr">
        <is>
          <t>https://cdn.shopify.com/s/files/1/0491/9898/9466/files/Artboard_15_e6340236-e0f2-4385-9339-b66f92314dff.jpg?v=1768307247</t>
        </is>
      </c>
      <c r="F799" t="inlineStr">
        <is>
          <t>no</t>
        </is>
      </c>
      <c r="G799" t="inlineStr">
        <is>
          <t>https://www.shopmodest.pk/products/3-piece-linen-purple-printed-suit</t>
        </is>
      </c>
    </row>
    <row r="800">
      <c r="A800" t="inlineStr">
        <is>
          <t>CIffd0215cb0a5</t>
        </is>
      </c>
      <c r="B800" t="inlineStr">
        <is>
          <t>CPe48a560c85ca</t>
        </is>
      </c>
      <c r="C800" t="n">
        <v>9</v>
      </c>
      <c r="D800" t="inlineStr">
        <is>
          <t>https://cdn.shopify.com/s/files/1/0491/9898/9466/files/Artboard_36.webp?v=1768307247</t>
        </is>
      </c>
      <c r="F800" t="inlineStr">
        <is>
          <t>no</t>
        </is>
      </c>
      <c r="G800" t="inlineStr">
        <is>
          <t>https://www.shopmodest.pk/products/3-piece-linen-purple-printed-suit</t>
        </is>
      </c>
    </row>
    <row r="801">
      <c r="A801" t="inlineStr">
        <is>
          <t>CI0a4852411e98</t>
        </is>
      </c>
      <c r="B801" t="inlineStr">
        <is>
          <t>CPe48a560c85ca</t>
        </is>
      </c>
      <c r="C801" t="n">
        <v>10</v>
      </c>
      <c r="D801" t="inlineStr">
        <is>
          <t>https://cdn.shopify.com/s/files/1/0491/9898/9466/files/15_x_21_size_chart_modest_10160.jpg?v=1784802431</t>
        </is>
      </c>
      <c r="F801" t="inlineStr">
        <is>
          <t>no</t>
        </is>
      </c>
      <c r="G801" t="inlineStr">
        <is>
          <t>https://www.shopmodest.pk/products/3-piece-linen-purple-printed-suit</t>
        </is>
      </c>
    </row>
    <row r="802">
      <c r="A802" t="inlineStr">
        <is>
          <t>CI2e0350e059e9</t>
        </is>
      </c>
      <c r="B802" t="inlineStr">
        <is>
          <t>CP28ec48518ef5</t>
        </is>
      </c>
      <c r="C802" t="n">
        <v>1</v>
      </c>
      <c r="D802" t="inlineStr">
        <is>
          <t>https://cdn.shopify.com/s/files/1/0491/9898/9466/files/Artboard_6_800197af-d3fe-4267-900b-c62f901b2508.webp?v=1771652486</t>
        </is>
      </c>
      <c r="F802" t="inlineStr">
        <is>
          <t>yes</t>
        </is>
      </c>
      <c r="G802" t="inlineStr">
        <is>
          <t>https://www.shopmodest.pk/products/3-piece-linen-printed-black-suit</t>
        </is>
      </c>
    </row>
    <row r="803">
      <c r="A803" t="inlineStr">
        <is>
          <t>CI8d933983bc20</t>
        </is>
      </c>
      <c r="B803" t="inlineStr">
        <is>
          <t>CP28ec48518ef5</t>
        </is>
      </c>
      <c r="C803" t="n">
        <v>2</v>
      </c>
      <c r="D803" t="inlineStr">
        <is>
          <t>https://cdn.shopify.com/s/files/1/0491/9898/9466/files/Artboard_3_679ff7ee-648b-4e67-8590-212b833b464b.webp?v=1771652486</t>
        </is>
      </c>
      <c r="F803" t="inlineStr">
        <is>
          <t>no</t>
        </is>
      </c>
      <c r="G803" t="inlineStr">
        <is>
          <t>https://www.shopmodest.pk/products/3-piece-linen-printed-black-suit</t>
        </is>
      </c>
    </row>
    <row r="804">
      <c r="A804" t="inlineStr">
        <is>
          <t>CI2030fd0de090</t>
        </is>
      </c>
      <c r="B804" t="inlineStr">
        <is>
          <t>CP28ec48518ef5</t>
        </is>
      </c>
      <c r="C804" t="n">
        <v>3</v>
      </c>
      <c r="D804" t="inlineStr">
        <is>
          <t>https://cdn.shopify.com/s/files/1/0491/9898/9466/files/Artboard_1_0495e876-e1bc-4413-8381-388e4499f6b6.webp?v=1771652486</t>
        </is>
      </c>
      <c r="F804" t="inlineStr">
        <is>
          <t>no</t>
        </is>
      </c>
      <c r="G804" t="inlineStr">
        <is>
          <t>https://www.shopmodest.pk/products/3-piece-linen-printed-black-suit</t>
        </is>
      </c>
    </row>
    <row r="805">
      <c r="A805" t="inlineStr">
        <is>
          <t>CI1be857a2693b</t>
        </is>
      </c>
      <c r="B805" t="inlineStr">
        <is>
          <t>CP28ec48518ef5</t>
        </is>
      </c>
      <c r="C805" t="n">
        <v>4</v>
      </c>
      <c r="D805" t="inlineStr">
        <is>
          <t>https://cdn.shopify.com/s/files/1/0491/9898/9466/files/Artboard_12_6c5c94c9-75ef-4393-957f-adf1ccd34530.webp?v=1771652486</t>
        </is>
      </c>
      <c r="F805" t="inlineStr">
        <is>
          <t>no</t>
        </is>
      </c>
      <c r="G805" t="inlineStr">
        <is>
          <t>https://www.shopmodest.pk/products/3-piece-linen-printed-black-suit</t>
        </is>
      </c>
    </row>
    <row r="806">
      <c r="A806" t="inlineStr">
        <is>
          <t>CI69ea4b19950a</t>
        </is>
      </c>
      <c r="B806" t="inlineStr">
        <is>
          <t>CP28ec48518ef5</t>
        </is>
      </c>
      <c r="C806" t="n">
        <v>5</v>
      </c>
      <c r="D806" t="inlineStr">
        <is>
          <t>https://cdn.shopify.com/s/files/1/0491/9898/9466/files/Artboard_14_c6f366bd-a884-4266-8d2b-95b6460dc094.webp?v=1771652486</t>
        </is>
      </c>
      <c r="F806" t="inlineStr">
        <is>
          <t>no</t>
        </is>
      </c>
      <c r="G806" t="inlineStr">
        <is>
          <t>https://www.shopmodest.pk/products/3-piece-linen-printed-black-suit</t>
        </is>
      </c>
    </row>
    <row r="807">
      <c r="A807" t="inlineStr">
        <is>
          <t>CI5ad0ab7b4aed</t>
        </is>
      </c>
      <c r="B807" t="inlineStr">
        <is>
          <t>CP28ec48518ef5</t>
        </is>
      </c>
      <c r="C807" t="n">
        <v>6</v>
      </c>
      <c r="D807" t="inlineStr">
        <is>
          <t>https://cdn.shopify.com/s/files/1/0491/9898/9466/files/Artboard_2_a5f70159-d051-40fd-b65c-968302291207.webp?v=1771652486</t>
        </is>
      </c>
      <c r="F807" t="inlineStr">
        <is>
          <t>no</t>
        </is>
      </c>
      <c r="G807" t="inlineStr">
        <is>
          <t>https://www.shopmodest.pk/products/3-piece-linen-printed-black-suit</t>
        </is>
      </c>
    </row>
    <row r="808">
      <c r="A808" t="inlineStr">
        <is>
          <t>CI0b6db15d5c43</t>
        </is>
      </c>
      <c r="B808" t="inlineStr">
        <is>
          <t>CP28ec48518ef5</t>
        </is>
      </c>
      <c r="C808" t="n">
        <v>7</v>
      </c>
      <c r="D808" t="inlineStr">
        <is>
          <t>https://cdn.shopify.com/s/files/1/0491/9898/9466/files/Artboard_9_387c1050-4a1d-4766-9bc1-da53a591b571.webp?v=1771652486</t>
        </is>
      </c>
      <c r="F808" t="inlineStr">
        <is>
          <t>no</t>
        </is>
      </c>
      <c r="G808" t="inlineStr">
        <is>
          <t>https://www.shopmodest.pk/products/3-piece-linen-printed-black-suit</t>
        </is>
      </c>
    </row>
    <row r="809">
      <c r="A809" t="inlineStr">
        <is>
          <t>CI871f50fadf03</t>
        </is>
      </c>
      <c r="B809" t="inlineStr">
        <is>
          <t>CP28ec48518ef5</t>
        </is>
      </c>
      <c r="C809" t="n">
        <v>8</v>
      </c>
      <c r="D809" t="inlineStr">
        <is>
          <t>https://cdn.shopify.com/s/files/1/0491/9898/9466/files/Artboard_5_97cc8f3d-78b4-4cc8-924f-a0281de11811.webp?v=1771652486</t>
        </is>
      </c>
      <c r="F809" t="inlineStr">
        <is>
          <t>no</t>
        </is>
      </c>
      <c r="G809" t="inlineStr">
        <is>
          <t>https://www.shopmodest.pk/products/3-piece-linen-printed-black-suit</t>
        </is>
      </c>
    </row>
    <row r="810">
      <c r="A810" t="inlineStr">
        <is>
          <t>CI5249c8455c22</t>
        </is>
      </c>
      <c r="B810" t="inlineStr">
        <is>
          <t>CP28ec48518ef5</t>
        </is>
      </c>
      <c r="C810" t="n">
        <v>9</v>
      </c>
      <c r="D810" t="inlineStr">
        <is>
          <t>https://cdn.shopify.com/s/files/1/0491/9898/9466/files/Artboard_13_1f711c6e-958b-4c1f-a311-5c045474c997.webp?v=1771652486</t>
        </is>
      </c>
      <c r="F810" t="inlineStr">
        <is>
          <t>no</t>
        </is>
      </c>
      <c r="G810" t="inlineStr">
        <is>
          <t>https://www.shopmodest.pk/products/3-piece-linen-printed-black-suit</t>
        </is>
      </c>
    </row>
    <row r="811">
      <c r="A811" t="inlineStr">
        <is>
          <t>CI28e9ce5aed65</t>
        </is>
      </c>
      <c r="B811" t="inlineStr">
        <is>
          <t>CP28ec48518ef5</t>
        </is>
      </c>
      <c r="C811" t="n">
        <v>10</v>
      </c>
      <c r="D811" t="inlineStr">
        <is>
          <t>https://cdn.shopify.com/s/files/1/0491/9898/9466/files/Artboard_17_b31faca9-7758-4241-a1cf-d794c6bc767b.webp?v=1771652486</t>
        </is>
      </c>
      <c r="F811" t="inlineStr">
        <is>
          <t>no</t>
        </is>
      </c>
      <c r="G811" t="inlineStr">
        <is>
          <t>https://www.shopmodest.pk/products/3-piece-linen-printed-black-suit</t>
        </is>
      </c>
    </row>
    <row r="812">
      <c r="A812" t="inlineStr">
        <is>
          <t>CId5823f58b38a</t>
        </is>
      </c>
      <c r="B812" t="inlineStr">
        <is>
          <t>CP28ec48518ef5</t>
        </is>
      </c>
      <c r="C812" t="n">
        <v>11</v>
      </c>
      <c r="D812" t="inlineStr">
        <is>
          <t>https://cdn.shopify.com/s/files/1/0491/9898/9466/files/Artboard_16_3ee0b28a-15a0-4e9a-b394-caffda848579.webp?v=1771652486</t>
        </is>
      </c>
      <c r="F812" t="inlineStr">
        <is>
          <t>no</t>
        </is>
      </c>
      <c r="G812" t="inlineStr">
        <is>
          <t>https://www.shopmodest.pk/products/3-piece-linen-printed-black-suit</t>
        </is>
      </c>
    </row>
    <row r="813">
      <c r="A813" t="inlineStr">
        <is>
          <t>CIa1a5d6f5cc4e</t>
        </is>
      </c>
      <c r="B813" t="inlineStr">
        <is>
          <t>CP28ec48518ef5</t>
        </is>
      </c>
      <c r="C813" t="n">
        <v>12</v>
      </c>
      <c r="D813" t="inlineStr">
        <is>
          <t>https://cdn.shopify.com/s/files/1/0491/9898/9466/files/Artboard_7_96e443d3-0955-4152-9e19-9d21d3b6b975.webp?v=1771652486</t>
        </is>
      </c>
      <c r="F813" t="inlineStr">
        <is>
          <t>no</t>
        </is>
      </c>
      <c r="G813" t="inlineStr">
        <is>
          <t>https://www.shopmodest.pk/products/3-piece-linen-printed-black-suit</t>
        </is>
      </c>
    </row>
    <row r="814">
      <c r="A814" t="inlineStr">
        <is>
          <t>CI14978f4e4772</t>
        </is>
      </c>
      <c r="B814" t="inlineStr">
        <is>
          <t>CP28ec48518ef5</t>
        </is>
      </c>
      <c r="C814" t="n">
        <v>13</v>
      </c>
      <c r="D814" t="inlineStr">
        <is>
          <t>https://cdn.shopify.com/s/files/1/0491/9898/9466/files/Artboard_69.webp?v=1771652486</t>
        </is>
      </c>
      <c r="F814" t="inlineStr">
        <is>
          <t>no</t>
        </is>
      </c>
      <c r="G814" t="inlineStr">
        <is>
          <t>https://www.shopmodest.pk/products/3-piece-linen-printed-black-suit</t>
        </is>
      </c>
    </row>
    <row r="815">
      <c r="A815" t="inlineStr">
        <is>
          <t>CI3cb98b643292</t>
        </is>
      </c>
      <c r="B815" t="inlineStr">
        <is>
          <t>CP28ec48518ef5</t>
        </is>
      </c>
      <c r="C815" t="n">
        <v>14</v>
      </c>
      <c r="D815" t="inlineStr">
        <is>
          <t>https://cdn.shopify.com/s/files/1/0491/9898/9466/files/Artboard_65.webp?v=1771652486</t>
        </is>
      </c>
      <c r="F815" t="inlineStr">
        <is>
          <t>no</t>
        </is>
      </c>
      <c r="G815" t="inlineStr">
        <is>
          <t>https://www.shopmodest.pk/products/3-piece-linen-printed-black-suit</t>
        </is>
      </c>
    </row>
    <row r="816">
      <c r="A816" t="inlineStr">
        <is>
          <t>CI00dd27f9ec0c</t>
        </is>
      </c>
      <c r="B816" t="inlineStr">
        <is>
          <t>CP28ec48518ef5</t>
        </is>
      </c>
      <c r="C816" t="n">
        <v>15</v>
      </c>
      <c r="D816" t="inlineStr">
        <is>
          <t>https://cdn.shopify.com/s/files/1/0491/9898/9466/files/Artboard_64.webp?v=1771652486</t>
        </is>
      </c>
      <c r="F816" t="inlineStr">
        <is>
          <t>no</t>
        </is>
      </c>
      <c r="G816" t="inlineStr">
        <is>
          <t>https://www.shopmodest.pk/products/3-piece-linen-printed-black-suit</t>
        </is>
      </c>
    </row>
    <row r="817">
      <c r="A817" t="inlineStr">
        <is>
          <t>CIfb51807ad4c7</t>
        </is>
      </c>
      <c r="B817" t="inlineStr">
        <is>
          <t>CP28ec48518ef5</t>
        </is>
      </c>
      <c r="C817" t="n">
        <v>16</v>
      </c>
      <c r="D817" t="inlineStr">
        <is>
          <t>https://cdn.shopify.com/s/files/1/0491/9898/9466/files/Artboard_68.webp?v=1771652486</t>
        </is>
      </c>
      <c r="F817" t="inlineStr">
        <is>
          <t>no</t>
        </is>
      </c>
      <c r="G817" t="inlineStr">
        <is>
          <t>https://www.shopmodest.pk/products/3-piece-linen-printed-black-suit</t>
        </is>
      </c>
    </row>
    <row r="818">
      <c r="A818" t="inlineStr">
        <is>
          <t>CI315e1a061166</t>
        </is>
      </c>
      <c r="B818" t="inlineStr">
        <is>
          <t>CP28ec48518ef5</t>
        </is>
      </c>
      <c r="C818" t="n">
        <v>17</v>
      </c>
      <c r="D818" t="inlineStr">
        <is>
          <t>https://cdn.shopify.com/s/files/1/0491/9898/9466/files/Artboard_66.webp?v=1771652486</t>
        </is>
      </c>
      <c r="F818" t="inlineStr">
        <is>
          <t>no</t>
        </is>
      </c>
      <c r="G818" t="inlineStr">
        <is>
          <t>https://www.shopmodest.pk/products/3-piece-linen-printed-black-suit</t>
        </is>
      </c>
    </row>
    <row r="819">
      <c r="A819" t="inlineStr">
        <is>
          <t>CI72f1663213df</t>
        </is>
      </c>
      <c r="B819" t="inlineStr">
        <is>
          <t>CP28ec48518ef5</t>
        </is>
      </c>
      <c r="C819" t="n">
        <v>18</v>
      </c>
      <c r="D819" t="inlineStr">
        <is>
          <t>https://cdn.shopify.com/s/files/1/0491/9898/9466/files/Artboard_27_5c7f2b1c-f052-4c93-9eff-0b102ddf5216.jpg?v=1771652486</t>
        </is>
      </c>
      <c r="F819" t="inlineStr">
        <is>
          <t>no</t>
        </is>
      </c>
      <c r="G819" t="inlineStr">
        <is>
          <t>https://www.shopmodest.pk/products/3-piece-linen-printed-black-suit</t>
        </is>
      </c>
    </row>
    <row r="820">
      <c r="A820" t="inlineStr">
        <is>
          <t>CI0d2f85616bd5</t>
        </is>
      </c>
      <c r="B820" t="inlineStr">
        <is>
          <t>CP28ec48518ef5</t>
        </is>
      </c>
      <c r="C820" t="n">
        <v>19</v>
      </c>
      <c r="D820" t="inlineStr">
        <is>
          <t>https://cdn.shopify.com/s/files/1/0491/9898/9466/files/Artboard_20_a92c89b8-86ae-4e3f-8d17-d54a70042ff4.webp?v=1771652486</t>
        </is>
      </c>
      <c r="F820" t="inlineStr">
        <is>
          <t>no</t>
        </is>
      </c>
      <c r="G820" t="inlineStr">
        <is>
          <t>https://www.shopmodest.pk/products/3-piece-linen-printed-black-suit</t>
        </is>
      </c>
    </row>
    <row r="821">
      <c r="A821" t="inlineStr">
        <is>
          <t>CI6e4a40bed94e</t>
        </is>
      </c>
      <c r="B821" t="inlineStr">
        <is>
          <t>CP28ec48518ef5</t>
        </is>
      </c>
      <c r="C821" t="n">
        <v>20</v>
      </c>
      <c r="D821" t="inlineStr">
        <is>
          <t>https://cdn.shopify.com/s/files/1/0491/9898/9466/files/Artboard_67.webp?v=1771652486</t>
        </is>
      </c>
      <c r="F821" t="inlineStr">
        <is>
          <t>no</t>
        </is>
      </c>
      <c r="G821" t="inlineStr">
        <is>
          <t>https://www.shopmodest.pk/products/3-piece-linen-printed-black-suit</t>
        </is>
      </c>
    </row>
    <row r="822">
      <c r="A822" t="inlineStr">
        <is>
          <t>CI048ea0174294</t>
        </is>
      </c>
      <c r="B822" t="inlineStr">
        <is>
          <t>CP28ec48518ef5</t>
        </is>
      </c>
      <c r="C822" t="n">
        <v>21</v>
      </c>
      <c r="D822" t="inlineStr">
        <is>
          <t>https://cdn.shopify.com/s/files/1/0491/9898/9466/files/15_x_21_size_chart_modest_10080.jpg?v=1784550593</t>
        </is>
      </c>
      <c r="F822" t="inlineStr">
        <is>
          <t>no</t>
        </is>
      </c>
      <c r="G822" t="inlineStr">
        <is>
          <t>https://www.shopmodest.pk/products/3-piece-linen-printed-black-suit</t>
        </is>
      </c>
    </row>
    <row r="823">
      <c r="A823" t="inlineStr">
        <is>
          <t>CIcdc9b5d9fa01</t>
        </is>
      </c>
      <c r="B823" t="inlineStr">
        <is>
          <t>CP972a55da0d9d</t>
        </is>
      </c>
      <c r="C823" t="n">
        <v>1</v>
      </c>
      <c r="D823" t="inlineStr">
        <is>
          <t>https://cdn.shopify.com/s/files/1/0491/9898/9466/files/Artboard_1_ab749dfa-07ab-4bcd-ad41-df59d01ca19b.webp?v=1784550809</t>
        </is>
      </c>
      <c r="F823" t="inlineStr">
        <is>
          <t>yes</t>
        </is>
      </c>
      <c r="G823" t="inlineStr">
        <is>
          <t>https://www.shopmodest.pk/products/3-piece-embroidered-raw-silk-gharara</t>
        </is>
      </c>
    </row>
    <row r="824">
      <c r="A824" t="inlineStr">
        <is>
          <t>CIb2e05e16123c</t>
        </is>
      </c>
      <c r="B824" t="inlineStr">
        <is>
          <t>CP972a55da0d9d</t>
        </is>
      </c>
      <c r="C824" t="n">
        <v>2</v>
      </c>
      <c r="D824" t="inlineStr">
        <is>
          <t>https://cdn.shopify.com/s/files/1/0491/9898/9466/files/Artboard_8_ccef0f94-84f8-4a1a-a412-a0007ab7c452.webp?v=1784550810</t>
        </is>
      </c>
      <c r="F824" t="inlineStr">
        <is>
          <t>no</t>
        </is>
      </c>
      <c r="G824" t="inlineStr">
        <is>
          <t>https://www.shopmodest.pk/products/3-piece-embroidered-raw-silk-gharara</t>
        </is>
      </c>
    </row>
    <row r="825">
      <c r="A825" t="inlineStr">
        <is>
          <t>CIe73bd159fd90</t>
        </is>
      </c>
      <c r="B825" t="inlineStr">
        <is>
          <t>CP972a55da0d9d</t>
        </is>
      </c>
      <c r="C825" t="n">
        <v>3</v>
      </c>
      <c r="D825" t="inlineStr">
        <is>
          <t>https://cdn.shopify.com/s/files/1/0491/9898/9466/files/Artboard_3_9734d8d4-1cca-4890-996f-8ed84bd1f1ab.webp?v=1784550808</t>
        </is>
      </c>
      <c r="F825" t="inlineStr">
        <is>
          <t>no</t>
        </is>
      </c>
      <c r="G825" t="inlineStr">
        <is>
          <t>https://www.shopmodest.pk/products/3-piece-embroidered-raw-silk-gharara</t>
        </is>
      </c>
    </row>
    <row r="826">
      <c r="A826" t="inlineStr">
        <is>
          <t>CIbfac688f8b1c</t>
        </is>
      </c>
      <c r="B826" t="inlineStr">
        <is>
          <t>CP972a55da0d9d</t>
        </is>
      </c>
      <c r="C826" t="n">
        <v>4</v>
      </c>
      <c r="D826" t="inlineStr">
        <is>
          <t>https://cdn.shopify.com/s/files/1/0491/9898/9466/files/Artboard_7_c92da4e5-736e-4aeb-977e-8f486f0718a5.webp?v=1784550808</t>
        </is>
      </c>
      <c r="F826" t="inlineStr">
        <is>
          <t>no</t>
        </is>
      </c>
      <c r="G826" t="inlineStr">
        <is>
          <t>https://www.shopmodest.pk/products/3-piece-embroidered-raw-silk-gharara</t>
        </is>
      </c>
    </row>
    <row r="827">
      <c r="A827" t="inlineStr">
        <is>
          <t>CI7770073033ab</t>
        </is>
      </c>
      <c r="B827" t="inlineStr">
        <is>
          <t>CP972a55da0d9d</t>
        </is>
      </c>
      <c r="C827" t="n">
        <v>5</v>
      </c>
      <c r="D827" t="inlineStr">
        <is>
          <t>https://cdn.shopify.com/s/files/1/0491/9898/9466/files/Artboard_5_8241732b-0ed8-45b6-94b6-5d6ad031d274.webp?v=1784550809</t>
        </is>
      </c>
      <c r="F827" t="inlineStr">
        <is>
          <t>no</t>
        </is>
      </c>
      <c r="G827" t="inlineStr">
        <is>
          <t>https://www.shopmodest.pk/products/3-piece-embroidered-raw-silk-gharara</t>
        </is>
      </c>
    </row>
    <row r="828">
      <c r="A828" t="inlineStr">
        <is>
          <t>CI9a3f2c50c7ae</t>
        </is>
      </c>
      <c r="B828" t="inlineStr">
        <is>
          <t>CP972a55da0d9d</t>
        </is>
      </c>
      <c r="C828" t="n">
        <v>6</v>
      </c>
      <c r="D828" t="inlineStr">
        <is>
          <t>https://cdn.shopify.com/s/files/1/0491/9898/9466/files/Artboard_9_750c4308-38b1-4a2a-9922-77ee2e9f555d.webp?v=1784550809</t>
        </is>
      </c>
      <c r="F828" t="inlineStr">
        <is>
          <t>no</t>
        </is>
      </c>
      <c r="G828" t="inlineStr">
        <is>
          <t>https://www.shopmodest.pk/products/3-piece-embroidered-raw-silk-gharara</t>
        </is>
      </c>
    </row>
    <row r="829">
      <c r="A829" t="inlineStr">
        <is>
          <t>CIddfffa583585</t>
        </is>
      </c>
      <c r="B829" t="inlineStr">
        <is>
          <t>CP972a55da0d9d</t>
        </is>
      </c>
      <c r="C829" t="n">
        <v>7</v>
      </c>
      <c r="D829" t="inlineStr">
        <is>
          <t>https://cdn.shopify.com/s/files/1/0491/9898/9466/files/Artboard_2_60467144-f255-4a4f-ad5f-4a935142de31.webp?v=1784550809</t>
        </is>
      </c>
      <c r="F829" t="inlineStr">
        <is>
          <t>no</t>
        </is>
      </c>
      <c r="G829" t="inlineStr">
        <is>
          <t>https://www.shopmodest.pk/products/3-piece-embroidered-raw-silk-gharara</t>
        </is>
      </c>
    </row>
    <row r="830">
      <c r="A830" t="inlineStr">
        <is>
          <t>CIe663c19df17a</t>
        </is>
      </c>
      <c r="B830" t="inlineStr">
        <is>
          <t>CP972a55da0d9d</t>
        </is>
      </c>
      <c r="C830" t="n">
        <v>8</v>
      </c>
      <c r="D830" t="inlineStr">
        <is>
          <t>https://cdn.shopify.com/s/files/1/0491/9898/9466/files/Artboard_4_138b496d-52b1-4d3b-a946-7b58aa8476ac.webp?v=1784550810</t>
        </is>
      </c>
      <c r="F830" t="inlineStr">
        <is>
          <t>no</t>
        </is>
      </c>
      <c r="G830" t="inlineStr">
        <is>
          <t>https://www.shopmodest.pk/products/3-piece-embroidered-raw-silk-gharara</t>
        </is>
      </c>
    </row>
    <row r="831">
      <c r="A831" t="inlineStr">
        <is>
          <t>CIdd389d28ee09</t>
        </is>
      </c>
      <c r="B831" t="inlineStr">
        <is>
          <t>CP972a55da0d9d</t>
        </is>
      </c>
      <c r="C831" t="n">
        <v>9</v>
      </c>
      <c r="D831" t="inlineStr">
        <is>
          <t>https://cdn.shopify.com/s/files/1/0491/9898/9466/files/Artboard_10_2091a74b-ba8f-4a15-9058-8f4f8eaee230.webp?v=1784550810</t>
        </is>
      </c>
      <c r="F831" t="inlineStr">
        <is>
          <t>no</t>
        </is>
      </c>
      <c r="G831" t="inlineStr">
        <is>
          <t>https://www.shopmodest.pk/products/3-piece-embroidered-raw-silk-gharara</t>
        </is>
      </c>
    </row>
    <row r="832">
      <c r="A832" t="inlineStr">
        <is>
          <t>CI252057d7906c</t>
        </is>
      </c>
      <c r="B832" t="inlineStr">
        <is>
          <t>CP972a55da0d9d</t>
        </is>
      </c>
      <c r="C832" t="n">
        <v>10</v>
      </c>
      <c r="D832" t="inlineStr">
        <is>
          <t>https://cdn.shopify.com/s/files/1/0491/9898/9466/files/Artboard_6_838f98c5-a423-4403-be43-6225a660ebab.webp?v=1784550811</t>
        </is>
      </c>
      <c r="F832" t="inlineStr">
        <is>
          <t>no</t>
        </is>
      </c>
      <c r="G832" t="inlineStr">
        <is>
          <t>https://www.shopmodest.pk/products/3-piece-embroidered-raw-silk-gharara</t>
        </is>
      </c>
    </row>
    <row r="833">
      <c r="A833" t="inlineStr">
        <is>
          <t>CI174ceb1ff58d</t>
        </is>
      </c>
      <c r="B833" t="inlineStr">
        <is>
          <t>CP972a55da0d9d</t>
        </is>
      </c>
      <c r="C833" t="n">
        <v>11</v>
      </c>
      <c r="D833" t="inlineStr">
        <is>
          <t>https://cdn.shopify.com/s/files/1/0491/9898/9466/files/Artboard_47.webp?v=1767853066</t>
        </is>
      </c>
      <c r="F833" t="inlineStr">
        <is>
          <t>no</t>
        </is>
      </c>
      <c r="G833" t="inlineStr">
        <is>
          <t>https://www.shopmodest.pk/products/3-piece-embroidered-raw-silk-gharara</t>
        </is>
      </c>
    </row>
    <row r="834">
      <c r="A834" t="inlineStr">
        <is>
          <t>CIda292d551eee</t>
        </is>
      </c>
      <c r="B834" t="inlineStr">
        <is>
          <t>CP972a55da0d9d</t>
        </is>
      </c>
      <c r="C834" t="n">
        <v>12</v>
      </c>
      <c r="D834" t="inlineStr">
        <is>
          <t>https://cdn.shopify.com/s/files/1/0491/9898/9466/files/Artboard_51.webp?v=1767853065</t>
        </is>
      </c>
      <c r="F834" t="inlineStr">
        <is>
          <t>no</t>
        </is>
      </c>
      <c r="G834" t="inlineStr">
        <is>
          <t>https://www.shopmodest.pk/products/3-piece-embroidered-raw-silk-gharara</t>
        </is>
      </c>
    </row>
    <row r="835">
      <c r="A835" t="inlineStr">
        <is>
          <t>CI8557430b46a7</t>
        </is>
      </c>
      <c r="B835" t="inlineStr">
        <is>
          <t>CP972a55da0d9d</t>
        </is>
      </c>
      <c r="C835" t="n">
        <v>13</v>
      </c>
      <c r="D835" t="inlineStr">
        <is>
          <t>https://cdn.shopify.com/s/files/1/0491/9898/9466/files/Artboard_50.webp?v=1767852944</t>
        </is>
      </c>
      <c r="F835" t="inlineStr">
        <is>
          <t>no</t>
        </is>
      </c>
      <c r="G835" t="inlineStr">
        <is>
          <t>https://www.shopmodest.pk/products/3-piece-embroidered-raw-silk-gharara</t>
        </is>
      </c>
    </row>
    <row r="836">
      <c r="A836" t="inlineStr">
        <is>
          <t>CI82b476ec048b</t>
        </is>
      </c>
      <c r="B836" t="inlineStr">
        <is>
          <t>CP972a55da0d9d</t>
        </is>
      </c>
      <c r="C836" t="n">
        <v>14</v>
      </c>
      <c r="D836" t="inlineStr">
        <is>
          <t>https://cdn.shopify.com/s/files/1/0491/9898/9466/files/Artboard_49.webp?v=1767852944</t>
        </is>
      </c>
      <c r="F836" t="inlineStr">
        <is>
          <t>no</t>
        </is>
      </c>
      <c r="G836" t="inlineStr">
        <is>
          <t>https://www.shopmodest.pk/products/3-piece-embroidered-raw-silk-gharara</t>
        </is>
      </c>
    </row>
    <row r="837">
      <c r="A837" t="inlineStr">
        <is>
          <t>CI23f6eaa020c7</t>
        </is>
      </c>
      <c r="B837" t="inlineStr">
        <is>
          <t>CP972a55da0d9d</t>
        </is>
      </c>
      <c r="C837" t="n">
        <v>15</v>
      </c>
      <c r="D837" t="inlineStr">
        <is>
          <t>https://cdn.shopify.com/s/files/1/0491/9898/9466/files/Artboard_48.webp?v=1767852944</t>
        </is>
      </c>
      <c r="F837" t="inlineStr">
        <is>
          <t>no</t>
        </is>
      </c>
      <c r="G837" t="inlineStr">
        <is>
          <t>https://www.shopmodest.pk/products/3-piece-embroidered-raw-silk-gharara</t>
        </is>
      </c>
    </row>
    <row r="838">
      <c r="A838" t="inlineStr">
        <is>
          <t>CId6dc2eb678c3</t>
        </is>
      </c>
      <c r="B838" t="inlineStr">
        <is>
          <t>CP972a55da0d9d</t>
        </is>
      </c>
      <c r="C838" t="n">
        <v>16</v>
      </c>
      <c r="D838" t="inlineStr">
        <is>
          <t>https://cdn.shopify.com/s/files/1/0491/9898/9466/files/Artboard_21_0a1f1260-7c3b-4d72-a6ac-591e817e1ef7.jpg?v=1767852944</t>
        </is>
      </c>
      <c r="F838" t="inlineStr">
        <is>
          <t>no</t>
        </is>
      </c>
      <c r="G838" t="inlineStr">
        <is>
          <t>https://www.shopmodest.pk/products/3-piece-embroidered-raw-silk-gharara</t>
        </is>
      </c>
    </row>
    <row r="839">
      <c r="A839" t="inlineStr">
        <is>
          <t>CI2a9a39790698</t>
        </is>
      </c>
      <c r="B839" t="inlineStr">
        <is>
          <t>CP972a55da0d9d</t>
        </is>
      </c>
      <c r="C839" t="n">
        <v>17</v>
      </c>
      <c r="D839" t="inlineStr">
        <is>
          <t>https://cdn.shopify.com/s/files/1/0491/9898/9466/files/Artboard_14_7c4f7006-0f8d-4de4-80b6-2d8c7b2a4344.webp?v=1768307606</t>
        </is>
      </c>
      <c r="F839" t="inlineStr">
        <is>
          <t>no</t>
        </is>
      </c>
      <c r="G839" t="inlineStr">
        <is>
          <t>https://www.shopmodest.pk/products/3-piece-embroidered-raw-silk-gharara</t>
        </is>
      </c>
    </row>
    <row r="840">
      <c r="A840" t="inlineStr">
        <is>
          <t>CId1ea59b75039</t>
        </is>
      </c>
      <c r="B840" t="inlineStr">
        <is>
          <t>CP972a55da0d9d</t>
        </is>
      </c>
      <c r="C840" t="n">
        <v>18</v>
      </c>
      <c r="D840" t="inlineStr">
        <is>
          <t>https://cdn.shopify.com/s/files/1/0491/9898/9466/files/Artboard_20_3db84f04-abf6-498b-8286-a1912fd23c2a.jpg?v=1768307606</t>
        </is>
      </c>
      <c r="F840" t="inlineStr">
        <is>
          <t>no</t>
        </is>
      </c>
      <c r="G840" t="inlineStr">
        <is>
          <t>https://www.shopmodest.pk/products/3-piece-embroidered-raw-silk-gharara</t>
        </is>
      </c>
    </row>
    <row r="841">
      <c r="A841" t="inlineStr">
        <is>
          <t>CI2825bdfd1902</t>
        </is>
      </c>
      <c r="B841" t="inlineStr">
        <is>
          <t>CP972a55da0d9d</t>
        </is>
      </c>
      <c r="C841" t="n">
        <v>19</v>
      </c>
      <c r="D841" t="inlineStr">
        <is>
          <t>https://cdn.shopify.com/s/files/1/0491/9898/9466/files/Artboard_15_57a0570c-773f-4e7c-bad2-fd2e77013bde.webp?v=1768307606</t>
        </is>
      </c>
      <c r="F841" t="inlineStr">
        <is>
          <t>no</t>
        </is>
      </c>
      <c r="G841" t="inlineStr">
        <is>
          <t>https://www.shopmodest.pk/products/3-piece-embroidered-raw-silk-gharara</t>
        </is>
      </c>
    </row>
    <row r="842">
      <c r="A842" t="inlineStr">
        <is>
          <t>CI8992415bad74</t>
        </is>
      </c>
      <c r="B842" t="inlineStr">
        <is>
          <t>CP972a55da0d9d</t>
        </is>
      </c>
      <c r="C842" t="n">
        <v>20</v>
      </c>
      <c r="D842" t="inlineStr">
        <is>
          <t>https://cdn.shopify.com/s/files/1/0491/9898/9466/files/size_chart_9875.jpg?v=1785214405</t>
        </is>
      </c>
      <c r="F842" t="inlineStr">
        <is>
          <t>no</t>
        </is>
      </c>
      <c r="G842" t="inlineStr">
        <is>
          <t>https://www.shopmodest.pk/products/3-piece-embroidered-raw-silk-gharara</t>
        </is>
      </c>
    </row>
    <row r="843">
      <c r="A843" t="inlineStr">
        <is>
          <t>CI5be7656db348</t>
        </is>
      </c>
      <c r="B843" t="inlineStr">
        <is>
          <t>CP92aa626ff1f2</t>
        </is>
      </c>
      <c r="C843" t="n">
        <v>1</v>
      </c>
      <c r="D843" t="inlineStr">
        <is>
          <t>https://cdn.shopify.com/s/files/1/0491/9898/9466/files/2_27_93384c70-ea33-4496-ad1e-41c6a807acd8.jpg?v=1751105691</t>
        </is>
      </c>
      <c r="F843" t="inlineStr">
        <is>
          <t>yes</t>
        </is>
      </c>
      <c r="G843" t="inlineStr">
        <is>
          <t>https://www.shopmodest.pk/products/3-piece-net-wedding-frocks</t>
        </is>
      </c>
    </row>
    <row r="844">
      <c r="A844" t="inlineStr">
        <is>
          <t>CI57ec32d7a789</t>
        </is>
      </c>
      <c r="B844" t="inlineStr">
        <is>
          <t>CP92aa626ff1f2</t>
        </is>
      </c>
      <c r="C844" t="n">
        <v>2</v>
      </c>
      <c r="D844" t="inlineStr">
        <is>
          <t>https://cdn.shopify.com/s/files/1/0491/9898/9466/files/2_25_b2f5caaa-415a-4e5d-9a19-2621209985e1.jpg?v=1751105691</t>
        </is>
      </c>
      <c r="F844" t="inlineStr">
        <is>
          <t>no</t>
        </is>
      </c>
      <c r="G844" t="inlineStr">
        <is>
          <t>https://www.shopmodest.pk/products/3-piece-net-wedding-frocks</t>
        </is>
      </c>
    </row>
    <row r="845">
      <c r="A845" t="inlineStr">
        <is>
          <t>CIa5d5e1f85787</t>
        </is>
      </c>
      <c r="B845" t="inlineStr">
        <is>
          <t>CP92aa626ff1f2</t>
        </is>
      </c>
      <c r="C845" t="n">
        <v>3</v>
      </c>
      <c r="D845" t="inlineStr">
        <is>
          <t>https://cdn.shopify.com/s/files/1/0491/9898/9466/files/2_28_76d07672-1106-4ce5-9ada-76c99837ca2c.jpg?v=1751105691</t>
        </is>
      </c>
      <c r="F845" t="inlineStr">
        <is>
          <t>no</t>
        </is>
      </c>
      <c r="G845" t="inlineStr">
        <is>
          <t>https://www.shopmodest.pk/products/3-piece-net-wedding-frocks</t>
        </is>
      </c>
    </row>
    <row r="846">
      <c r="A846" t="inlineStr">
        <is>
          <t>CIcc0b52996c57</t>
        </is>
      </c>
      <c r="B846" t="inlineStr">
        <is>
          <t>CP92aa626ff1f2</t>
        </is>
      </c>
      <c r="C846" t="n">
        <v>4</v>
      </c>
      <c r="D846" t="inlineStr">
        <is>
          <t>https://cdn.shopify.com/s/files/1/0491/9898/9466/files/2_26_e8df670b-6ab1-453c-87ea-e46641f2e1e1.jpg?v=1751105691</t>
        </is>
      </c>
      <c r="F846" t="inlineStr">
        <is>
          <t>no</t>
        </is>
      </c>
      <c r="G846" t="inlineStr">
        <is>
          <t>https://www.shopmodest.pk/products/3-piece-net-wedding-frocks</t>
        </is>
      </c>
    </row>
    <row r="847">
      <c r="A847" t="inlineStr">
        <is>
          <t>CI79ffe0d2288c</t>
        </is>
      </c>
      <c r="B847" t="inlineStr">
        <is>
          <t>CP92aa626ff1f2</t>
        </is>
      </c>
      <c r="C847" t="n">
        <v>5</v>
      </c>
      <c r="D847" t="inlineStr">
        <is>
          <t>https://cdn.shopify.com/s/files/1/0491/9898/9466/files/Artboard36_dd76bdd7-fec6-4e7e-a96c-d1a28800e16c.jpg?v=1751105692</t>
        </is>
      </c>
      <c r="F847" t="inlineStr">
        <is>
          <t>no</t>
        </is>
      </c>
      <c r="G847" t="inlineStr">
        <is>
          <t>https://www.shopmodest.pk/products/3-piece-net-wedding-frocks</t>
        </is>
      </c>
    </row>
    <row r="848">
      <c r="A848" t="inlineStr">
        <is>
          <t>CI2a58ac33bf1a</t>
        </is>
      </c>
      <c r="B848" t="inlineStr">
        <is>
          <t>CP92aa626ff1f2</t>
        </is>
      </c>
      <c r="C848" t="n">
        <v>6</v>
      </c>
      <c r="D848" t="inlineStr">
        <is>
          <t>https://cdn.shopify.com/s/files/1/0491/9898/9466/files/Artboard37_48418faa-2084-45ff-a286-6ae4a8330960.jpg?v=1751105692</t>
        </is>
      </c>
      <c r="F848" t="inlineStr">
        <is>
          <t>no</t>
        </is>
      </c>
      <c r="G848" t="inlineStr">
        <is>
          <t>https://www.shopmodest.pk/products/3-piece-net-wedding-frocks</t>
        </is>
      </c>
    </row>
    <row r="849">
      <c r="A849" t="inlineStr">
        <is>
          <t>CI819ac76f6d33</t>
        </is>
      </c>
      <c r="B849" t="inlineStr">
        <is>
          <t>CP92aa626ff1f2</t>
        </is>
      </c>
      <c r="C849" t="n">
        <v>7</v>
      </c>
      <c r="D849" t="inlineStr">
        <is>
          <t>https://cdn.shopify.com/s/files/1/0491/9898/9466/files/2_29_d225e456-fe0c-4f20-bde9-98284d289348.jpg?v=1751105692</t>
        </is>
      </c>
      <c r="F849" t="inlineStr">
        <is>
          <t>no</t>
        </is>
      </c>
      <c r="G849" t="inlineStr">
        <is>
          <t>https://www.shopmodest.pk/products/3-piece-net-wedding-frocks</t>
        </is>
      </c>
    </row>
    <row r="850">
      <c r="A850" t="inlineStr">
        <is>
          <t>CI4cb78cec7636</t>
        </is>
      </c>
      <c r="B850" t="inlineStr">
        <is>
          <t>CP92aa626ff1f2</t>
        </is>
      </c>
      <c r="C850" t="n">
        <v>8</v>
      </c>
      <c r="D850" t="inlineStr">
        <is>
          <t>https://cdn.shopify.com/s/files/1/0491/9898/9466/files/2_30_97095425-4001-47e2-91fd-8e039b0aacde.jpg?v=1751105692</t>
        </is>
      </c>
      <c r="F850" t="inlineStr">
        <is>
          <t>no</t>
        </is>
      </c>
      <c r="G850" t="inlineStr">
        <is>
          <t>https://www.shopmodest.pk/products/3-piece-net-wedding-frocks</t>
        </is>
      </c>
    </row>
    <row r="851">
      <c r="A851" t="inlineStr">
        <is>
          <t>CIc4f130414286</t>
        </is>
      </c>
      <c r="B851" t="inlineStr">
        <is>
          <t>CP92aa626ff1f2</t>
        </is>
      </c>
      <c r="C851" t="n">
        <v>9</v>
      </c>
      <c r="D851" t="inlineStr">
        <is>
          <t>https://cdn.shopify.com/s/files/1/0491/9898/9466/files/15_x_21_size_chart_modest_10570.jpg?v=1784789529</t>
        </is>
      </c>
      <c r="F851" t="inlineStr">
        <is>
          <t>no</t>
        </is>
      </c>
      <c r="G851" t="inlineStr">
        <is>
          <t>https://www.shopmodest.pk/products/3-piece-net-wedding-frocks</t>
        </is>
      </c>
    </row>
    <row r="852">
      <c r="A852" t="inlineStr">
        <is>
          <t>CI92f3a80115a9</t>
        </is>
      </c>
      <c r="B852" t="inlineStr">
        <is>
          <t>CPe87330c7ab7b</t>
        </is>
      </c>
      <c r="C852" t="n">
        <v>1</v>
      </c>
      <c r="D852" t="inlineStr">
        <is>
          <t>https://cdn.shopify.com/s/files/1/0491/9898/9466/files/Artboard_14.webp?v=1765878851</t>
        </is>
      </c>
      <c r="F852" t="inlineStr">
        <is>
          <t>yes</t>
        </is>
      </c>
      <c r="G852" t="inlineStr">
        <is>
          <t>https://www.shopmodest.pk/products/3-piece-crinkle-rawsilk-embroidered-gharara</t>
        </is>
      </c>
    </row>
    <row r="853">
      <c r="A853" t="inlineStr">
        <is>
          <t>CId8cba974fff8</t>
        </is>
      </c>
      <c r="B853" t="inlineStr">
        <is>
          <t>CPe87330c7ab7b</t>
        </is>
      </c>
      <c r="C853" t="n">
        <v>2</v>
      </c>
      <c r="D853" t="inlineStr">
        <is>
          <t>https://cdn.shopify.com/s/files/1/0491/9898/9466/files/Artboard_13.webp?v=1765878851</t>
        </is>
      </c>
      <c r="F853" t="inlineStr">
        <is>
          <t>no</t>
        </is>
      </c>
      <c r="G853" t="inlineStr">
        <is>
          <t>https://www.shopmodest.pk/products/3-piece-crinkle-rawsilk-embroidered-gharara</t>
        </is>
      </c>
    </row>
    <row r="854">
      <c r="A854" t="inlineStr">
        <is>
          <t>CI9268ce7fa783</t>
        </is>
      </c>
      <c r="B854" t="inlineStr">
        <is>
          <t>CPe87330c7ab7b</t>
        </is>
      </c>
      <c r="C854" t="n">
        <v>3</v>
      </c>
      <c r="D854" t="inlineStr">
        <is>
          <t>https://cdn.shopify.com/s/files/1/0491/9898/9466/files/Artboard_8_cf0b5cc6-b884-4cad-9d2c-c105628d2047.webp?v=1765878851</t>
        </is>
      </c>
      <c r="F854" t="inlineStr">
        <is>
          <t>no</t>
        </is>
      </c>
      <c r="G854" t="inlineStr">
        <is>
          <t>https://www.shopmodest.pk/products/3-piece-crinkle-rawsilk-embroidered-gharara</t>
        </is>
      </c>
    </row>
    <row r="855">
      <c r="A855" t="inlineStr">
        <is>
          <t>CI555e13651667</t>
        </is>
      </c>
      <c r="B855" t="inlineStr">
        <is>
          <t>CPe87330c7ab7b</t>
        </is>
      </c>
      <c r="C855" t="n">
        <v>4</v>
      </c>
      <c r="D855" t="inlineStr">
        <is>
          <t>https://cdn.shopify.com/s/files/1/0491/9898/9466/files/Artboard_7_6cac7609-e57f-45f3-9f9e-faf5ff3bcb85.webp?v=1765878851</t>
        </is>
      </c>
      <c r="F855" t="inlineStr">
        <is>
          <t>no</t>
        </is>
      </c>
      <c r="G855" t="inlineStr">
        <is>
          <t>https://www.shopmodest.pk/products/3-piece-crinkle-rawsilk-embroidered-gharara</t>
        </is>
      </c>
    </row>
    <row r="856">
      <c r="A856" t="inlineStr">
        <is>
          <t>CIe71612ca21e7</t>
        </is>
      </c>
      <c r="B856" t="inlineStr">
        <is>
          <t>CPe87330c7ab7b</t>
        </is>
      </c>
      <c r="C856" t="n">
        <v>5</v>
      </c>
      <c r="D856" t="inlineStr">
        <is>
          <t>https://cdn.shopify.com/s/files/1/0491/9898/9466/files/Artboard_4_4e4fd5d8-0b73-4604-b823-434bb46c8228.webp?v=1765878851</t>
        </is>
      </c>
      <c r="F856" t="inlineStr">
        <is>
          <t>no</t>
        </is>
      </c>
      <c r="G856" t="inlineStr">
        <is>
          <t>https://www.shopmodest.pk/products/3-piece-crinkle-rawsilk-embroidered-gharara</t>
        </is>
      </c>
    </row>
    <row r="857">
      <c r="A857" t="inlineStr">
        <is>
          <t>CI09ac8d5e1d27</t>
        </is>
      </c>
      <c r="B857" t="inlineStr">
        <is>
          <t>CPe87330c7ab7b</t>
        </is>
      </c>
      <c r="C857" t="n">
        <v>6</v>
      </c>
      <c r="D857" t="inlineStr">
        <is>
          <t>https://cdn.shopify.com/s/files/1/0491/9898/9466/files/Artboard_5_910891e9-8bb2-4c42-bec3-2d81e6536419.webp?v=1765878851</t>
        </is>
      </c>
      <c r="F857" t="inlineStr">
        <is>
          <t>no</t>
        </is>
      </c>
      <c r="G857" t="inlineStr">
        <is>
          <t>https://www.shopmodest.pk/products/3-piece-crinkle-rawsilk-embroidered-gharara</t>
        </is>
      </c>
    </row>
    <row r="858">
      <c r="A858" t="inlineStr">
        <is>
          <t>CI0e13f84cf499</t>
        </is>
      </c>
      <c r="B858" t="inlineStr">
        <is>
          <t>CPe87330c7ab7b</t>
        </is>
      </c>
      <c r="C858" t="n">
        <v>7</v>
      </c>
      <c r="D858" t="inlineStr">
        <is>
          <t>https://cdn.shopify.com/s/files/1/0491/9898/9466/files/Artboard_9.webp?v=1765878851</t>
        </is>
      </c>
      <c r="F858" t="inlineStr">
        <is>
          <t>no</t>
        </is>
      </c>
      <c r="G858" t="inlineStr">
        <is>
          <t>https://www.shopmodest.pk/products/3-piece-crinkle-rawsilk-embroidered-gharara</t>
        </is>
      </c>
    </row>
    <row r="859">
      <c r="A859" t="inlineStr">
        <is>
          <t>CI18d3a1e51157</t>
        </is>
      </c>
      <c r="B859" t="inlineStr">
        <is>
          <t>CPe87330c7ab7b</t>
        </is>
      </c>
      <c r="C859" t="n">
        <v>8</v>
      </c>
      <c r="D859" t="inlineStr">
        <is>
          <t>https://cdn.shopify.com/s/files/1/0491/9898/9466/files/Artboard_1_8368f41e-37f5-4a24-a72c-eb5889f58cf2.webp?v=1765878851</t>
        </is>
      </c>
      <c r="F859" t="inlineStr">
        <is>
          <t>no</t>
        </is>
      </c>
      <c r="G859" t="inlineStr">
        <is>
          <t>https://www.shopmodest.pk/products/3-piece-crinkle-rawsilk-embroidered-gharara</t>
        </is>
      </c>
    </row>
    <row r="860">
      <c r="A860" t="inlineStr">
        <is>
          <t>CIc38140b8d67e</t>
        </is>
      </c>
      <c r="B860" t="inlineStr">
        <is>
          <t>CPe87330c7ab7b</t>
        </is>
      </c>
      <c r="C860" t="n">
        <v>9</v>
      </c>
      <c r="D860" t="inlineStr">
        <is>
          <t>https://cdn.shopify.com/s/files/1/0491/9898/9466/files/Artboard_2_4f410f97-ca7f-4970-9b96-7f17d20389b0.webp?v=1765878851</t>
        </is>
      </c>
      <c r="F860" t="inlineStr">
        <is>
          <t>no</t>
        </is>
      </c>
      <c r="G860" t="inlineStr">
        <is>
          <t>https://www.shopmodest.pk/products/3-piece-crinkle-rawsilk-embroidered-gharara</t>
        </is>
      </c>
    </row>
    <row r="861">
      <c r="A861" t="inlineStr">
        <is>
          <t>CI20aa053405d6</t>
        </is>
      </c>
      <c r="B861" t="inlineStr">
        <is>
          <t>CPe87330c7ab7b</t>
        </is>
      </c>
      <c r="C861" t="n">
        <v>10</v>
      </c>
      <c r="D861" t="inlineStr">
        <is>
          <t>https://cdn.shopify.com/s/files/1/0491/9898/9466/files/Artboard_3_baa32ae8-1348-4bca-83a2-d56f4183a865.webp?v=1765878851</t>
        </is>
      </c>
      <c r="F861" t="inlineStr">
        <is>
          <t>no</t>
        </is>
      </c>
      <c r="G861" t="inlineStr">
        <is>
          <t>https://www.shopmodest.pk/products/3-piece-crinkle-rawsilk-embroidered-gharara</t>
        </is>
      </c>
    </row>
    <row r="862">
      <c r="A862" t="inlineStr">
        <is>
          <t>CI64f7ba2c6a6d</t>
        </is>
      </c>
      <c r="B862" t="inlineStr">
        <is>
          <t>CPe87330c7ab7b</t>
        </is>
      </c>
      <c r="C862" t="n">
        <v>11</v>
      </c>
      <c r="D862" t="inlineStr">
        <is>
          <t>https://cdn.shopify.com/s/files/1/0491/9898/9466/files/Artboard_6_87932e18-1366-4a7b-aa7a-1e97fe4b4083.webp?v=1765878851</t>
        </is>
      </c>
      <c r="F862" t="inlineStr">
        <is>
          <t>no</t>
        </is>
      </c>
      <c r="G862" t="inlineStr">
        <is>
          <t>https://www.shopmodest.pk/products/3-piece-crinkle-rawsilk-embroidered-gharara</t>
        </is>
      </c>
    </row>
    <row r="863">
      <c r="A863" t="inlineStr">
        <is>
          <t>CIb19eabba3873</t>
        </is>
      </c>
      <c r="B863" t="inlineStr">
        <is>
          <t>CPe87330c7ab7b</t>
        </is>
      </c>
      <c r="C863" t="n">
        <v>12</v>
      </c>
      <c r="D863" t="inlineStr">
        <is>
          <t>https://cdn.shopify.com/s/files/1/0491/9898/9466/files/15_x_21_size_chart_modest_10090_9885.jpg?v=1784791956</t>
        </is>
      </c>
      <c r="F863" t="inlineStr">
        <is>
          <t>no</t>
        </is>
      </c>
      <c r="G863" t="inlineStr">
        <is>
          <t>https://www.shopmodest.pk/products/3-piece-crinkle-rawsilk-embroidered-gharara</t>
        </is>
      </c>
    </row>
    <row r="864">
      <c r="A864" t="inlineStr">
        <is>
          <t>CIae4b5baf6efb</t>
        </is>
      </c>
      <c r="B864" t="inlineStr">
        <is>
          <t>CP78ad2948b085</t>
        </is>
      </c>
      <c r="C864" t="n">
        <v>1</v>
      </c>
      <c r="D864" t="inlineStr">
        <is>
          <t>https://cdn.shopify.com/s/files/1/0491/9898/9466/files/Artboard_18_aa87c12f-eb7b-4adb-8a1c-6b327e706fab.webp?v=1767957616</t>
        </is>
      </c>
      <c r="F864" t="inlineStr">
        <is>
          <t>yes</t>
        </is>
      </c>
      <c r="G864" t="inlineStr">
        <is>
          <t>https://www.shopmodest.pk/products/3-piece-khaddar-embroidered-black-suit</t>
        </is>
      </c>
    </row>
    <row r="865">
      <c r="A865" t="inlineStr">
        <is>
          <t>CIb479f32b6d96</t>
        </is>
      </c>
      <c r="B865" t="inlineStr">
        <is>
          <t>CP78ad2948b085</t>
        </is>
      </c>
      <c r="C865" t="n">
        <v>2</v>
      </c>
      <c r="D865" t="inlineStr">
        <is>
          <t>https://cdn.shopify.com/s/files/1/0491/9898/9466/files/Artboard_19_5d2552f2-a015-412f-87f3-819c2be88ce9.webp?v=1767957616</t>
        </is>
      </c>
      <c r="F865" t="inlineStr">
        <is>
          <t>no</t>
        </is>
      </c>
      <c r="G865" t="inlineStr">
        <is>
          <t>https://www.shopmodest.pk/products/3-piece-khaddar-embroidered-black-suit</t>
        </is>
      </c>
    </row>
    <row r="866">
      <c r="A866" t="inlineStr">
        <is>
          <t>CI8155ea88c899</t>
        </is>
      </c>
      <c r="B866" t="inlineStr">
        <is>
          <t>CP78ad2948b085</t>
        </is>
      </c>
      <c r="C866" t="n">
        <v>3</v>
      </c>
      <c r="D866" t="inlineStr">
        <is>
          <t>https://cdn.shopify.com/s/files/1/0491/9898/9466/files/Artboard_20_5ce74b92-2241-49b8-8534-e5ed2670e04c.webp?v=1767957616</t>
        </is>
      </c>
      <c r="F866" t="inlineStr">
        <is>
          <t>no</t>
        </is>
      </c>
      <c r="G866" t="inlineStr">
        <is>
          <t>https://www.shopmodest.pk/products/3-piece-khaddar-embroidered-black-suit</t>
        </is>
      </c>
    </row>
    <row r="867">
      <c r="A867" t="inlineStr">
        <is>
          <t>CIdf52c1bfd83e</t>
        </is>
      </c>
      <c r="B867" t="inlineStr">
        <is>
          <t>CP78ad2948b085</t>
        </is>
      </c>
      <c r="C867" t="n">
        <v>4</v>
      </c>
      <c r="D867" t="inlineStr">
        <is>
          <t>https://cdn.shopify.com/s/files/1/0491/9898/9466/files/Artboard_21_be21b33c-0d70-4d80-afd2-8c7fb0702a20.webp?v=1767957616</t>
        </is>
      </c>
      <c r="F867" t="inlineStr">
        <is>
          <t>no</t>
        </is>
      </c>
      <c r="G867" t="inlineStr">
        <is>
          <t>https://www.shopmodest.pk/products/3-piece-khaddar-embroidered-black-suit</t>
        </is>
      </c>
    </row>
    <row r="868">
      <c r="A868" t="inlineStr">
        <is>
          <t>CI8ec1aff69cd1</t>
        </is>
      </c>
      <c r="B868" t="inlineStr">
        <is>
          <t>CP78ad2948b085</t>
        </is>
      </c>
      <c r="C868" t="n">
        <v>5</v>
      </c>
      <c r="D868" t="inlineStr">
        <is>
          <t>https://cdn.shopify.com/s/files/1/0491/9898/9466/files/Artboard_22_6a4f807b-ba05-4fc6-b818-6f8501b0a0c6.webp?v=1767957592</t>
        </is>
      </c>
      <c r="F868" t="inlineStr">
        <is>
          <t>no</t>
        </is>
      </c>
      <c r="G868" t="inlineStr">
        <is>
          <t>https://www.shopmodest.pk/products/3-piece-khaddar-embroidered-black-suit</t>
        </is>
      </c>
    </row>
    <row r="869">
      <c r="A869" t="inlineStr">
        <is>
          <t>CI5e19e9a17904</t>
        </is>
      </c>
      <c r="B869" t="inlineStr">
        <is>
          <t>CP78ad2948b085</t>
        </is>
      </c>
      <c r="C869" t="n">
        <v>6</v>
      </c>
      <c r="D869" t="inlineStr">
        <is>
          <t>https://cdn.shopify.com/s/files/1/0491/9898/9466/files/Artboard_23_4fc29eea-9aba-4951-90e5-b3e5ad56aa2e.webp?v=1767957592</t>
        </is>
      </c>
      <c r="F869" t="inlineStr">
        <is>
          <t>no</t>
        </is>
      </c>
      <c r="G869" t="inlineStr">
        <is>
          <t>https://www.shopmodest.pk/products/3-piece-khaddar-embroidered-black-suit</t>
        </is>
      </c>
    </row>
    <row r="870">
      <c r="A870" t="inlineStr">
        <is>
          <t>CI62acc4fbb9f0</t>
        </is>
      </c>
      <c r="B870" t="inlineStr">
        <is>
          <t>CP78ad2948b085</t>
        </is>
      </c>
      <c r="C870" t="n">
        <v>7</v>
      </c>
      <c r="D870" t="inlineStr">
        <is>
          <t>https://cdn.shopify.com/s/files/1/0491/9898/9466/files/Artboard_24_af5bf259-adbf-443a-9285-4a48ccfb346f.webp?v=1767957592</t>
        </is>
      </c>
      <c r="F870" t="inlineStr">
        <is>
          <t>no</t>
        </is>
      </c>
      <c r="G870" t="inlineStr">
        <is>
          <t>https://www.shopmodest.pk/products/3-piece-khaddar-embroidered-black-suit</t>
        </is>
      </c>
    </row>
    <row r="871">
      <c r="A871" t="inlineStr">
        <is>
          <t>CId3321b4547f5</t>
        </is>
      </c>
      <c r="B871" t="inlineStr">
        <is>
          <t>CP78ad2948b085</t>
        </is>
      </c>
      <c r="C871" t="n">
        <v>8</v>
      </c>
      <c r="D871" t="inlineStr">
        <is>
          <t>https://cdn.shopify.com/s/files/1/0491/9898/9466/files/15_x_21_size_chart_modest_9990.jpg?v=1784801949</t>
        </is>
      </c>
      <c r="F871" t="inlineStr">
        <is>
          <t>no</t>
        </is>
      </c>
      <c r="G871" t="inlineStr">
        <is>
          <t>https://www.shopmodest.pk/products/3-piece-khaddar-embroidered-black-suit</t>
        </is>
      </c>
    </row>
    <row r="872">
      <c r="A872" t="inlineStr">
        <is>
          <t>CIb0fa9fa3ea56</t>
        </is>
      </c>
      <c r="B872" t="inlineStr">
        <is>
          <t>CPb1b48d59883e</t>
        </is>
      </c>
      <c r="C872" t="n">
        <v>1</v>
      </c>
      <c r="D872" t="inlineStr">
        <is>
          <t>https://cdn.shopify.com/s/files/1/0491/9898/9466/files/Artboard_43.webp?v=1767852737</t>
        </is>
      </c>
      <c r="F872" t="inlineStr">
        <is>
          <t>yes</t>
        </is>
      </c>
      <c r="G872" t="inlineStr">
        <is>
          <t>https://www.shopmodest.pk/products/3-piece-blue-linen-printed-suit</t>
        </is>
      </c>
    </row>
    <row r="873">
      <c r="A873" t="inlineStr">
        <is>
          <t>CI75988047c56f</t>
        </is>
      </c>
      <c r="B873" t="inlineStr">
        <is>
          <t>CPb1b48d59883e</t>
        </is>
      </c>
      <c r="C873" t="n">
        <v>2</v>
      </c>
      <c r="D873" t="inlineStr">
        <is>
          <t>https://cdn.shopify.com/s/files/1/0491/9898/9466/files/Artboard_42.webp?v=1767852737</t>
        </is>
      </c>
      <c r="F873" t="inlineStr">
        <is>
          <t>no</t>
        </is>
      </c>
      <c r="G873" t="inlineStr">
        <is>
          <t>https://www.shopmodest.pk/products/3-piece-blue-linen-printed-suit</t>
        </is>
      </c>
    </row>
    <row r="874">
      <c r="A874" t="inlineStr">
        <is>
          <t>CI6924e9a76505</t>
        </is>
      </c>
      <c r="B874" t="inlineStr">
        <is>
          <t>CPb1b48d59883e</t>
        </is>
      </c>
      <c r="C874" t="n">
        <v>3</v>
      </c>
      <c r="D874" t="inlineStr">
        <is>
          <t>https://cdn.shopify.com/s/files/1/0491/9898/9466/files/Artboard_44.webp?v=1767852737</t>
        </is>
      </c>
      <c r="F874" t="inlineStr">
        <is>
          <t>no</t>
        </is>
      </c>
      <c r="G874" t="inlineStr">
        <is>
          <t>https://www.shopmodest.pk/products/3-piece-blue-linen-printed-suit</t>
        </is>
      </c>
    </row>
    <row r="875">
      <c r="A875" t="inlineStr">
        <is>
          <t>CI2873af62d43b</t>
        </is>
      </c>
      <c r="B875" t="inlineStr">
        <is>
          <t>CPb1b48d59883e</t>
        </is>
      </c>
      <c r="C875" t="n">
        <v>4</v>
      </c>
      <c r="D875" t="inlineStr">
        <is>
          <t>https://cdn.shopify.com/s/files/1/0491/9898/9466/files/Artboard_45.webp?v=1767852737</t>
        </is>
      </c>
      <c r="F875" t="inlineStr">
        <is>
          <t>no</t>
        </is>
      </c>
      <c r="G875" t="inlineStr">
        <is>
          <t>https://www.shopmodest.pk/products/3-piece-blue-linen-printed-suit</t>
        </is>
      </c>
    </row>
    <row r="876">
      <c r="A876" t="inlineStr">
        <is>
          <t>CI87fdd30b4696</t>
        </is>
      </c>
      <c r="B876" t="inlineStr">
        <is>
          <t>CPb1b48d59883e</t>
        </is>
      </c>
      <c r="C876" t="n">
        <v>5</v>
      </c>
      <c r="D876" t="inlineStr">
        <is>
          <t>https://cdn.shopify.com/s/files/1/0491/9898/9466/files/Artboard_46.webp?v=1767852737</t>
        </is>
      </c>
      <c r="F876" t="inlineStr">
        <is>
          <t>no</t>
        </is>
      </c>
      <c r="G876" t="inlineStr">
        <is>
          <t>https://www.shopmodest.pk/products/3-piece-blue-linen-printed-suit</t>
        </is>
      </c>
    </row>
    <row r="877">
      <c r="A877" t="inlineStr">
        <is>
          <t>CI81575e86e8c7</t>
        </is>
      </c>
      <c r="B877" t="inlineStr">
        <is>
          <t>CPb1b48d59883e</t>
        </is>
      </c>
      <c r="C877" t="n">
        <v>6</v>
      </c>
      <c r="D877" t="inlineStr">
        <is>
          <t>https://cdn.shopify.com/s/files/1/0491/9898/9466/files/Artboard_12_f1b9f177-f34b-4297-925b-96319cd7a6e5.webp?v=1768307946</t>
        </is>
      </c>
      <c r="F877" t="inlineStr">
        <is>
          <t>no</t>
        </is>
      </c>
      <c r="G877" t="inlineStr">
        <is>
          <t>https://www.shopmodest.pk/products/3-piece-blue-linen-printed-suit</t>
        </is>
      </c>
    </row>
    <row r="878">
      <c r="A878" t="inlineStr">
        <is>
          <t>CI2c51f887b299</t>
        </is>
      </c>
      <c r="B878" t="inlineStr">
        <is>
          <t>CPb1b48d59883e</t>
        </is>
      </c>
      <c r="C878" t="n">
        <v>7</v>
      </c>
      <c r="D878" t="inlineStr">
        <is>
          <t>https://cdn.shopify.com/s/files/1/0491/9898/9466/files/Artboard_18_4b362639-e63b-43e3-8645-338e562a9a3f.jpg?v=1768307945</t>
        </is>
      </c>
      <c r="F878" t="inlineStr">
        <is>
          <t>no</t>
        </is>
      </c>
      <c r="G878" t="inlineStr">
        <is>
          <t>https://www.shopmodest.pk/products/3-piece-blue-linen-printed-suit</t>
        </is>
      </c>
    </row>
    <row r="879">
      <c r="A879" t="inlineStr">
        <is>
          <t>CI6d81156e5791</t>
        </is>
      </c>
      <c r="B879" t="inlineStr">
        <is>
          <t>CPb1b48d59883e</t>
        </is>
      </c>
      <c r="C879" t="n">
        <v>8</v>
      </c>
      <c r="D879" t="inlineStr">
        <is>
          <t>https://cdn.shopify.com/s/files/1/0491/9898/9466/files/Artboard_19_32068888-4e15-47a1-ae25-8179809eddec.jpg?v=1768307945</t>
        </is>
      </c>
      <c r="F879" t="inlineStr">
        <is>
          <t>no</t>
        </is>
      </c>
      <c r="G879" t="inlineStr">
        <is>
          <t>https://www.shopmodest.pk/products/3-piece-blue-linen-printed-suit</t>
        </is>
      </c>
    </row>
    <row r="880">
      <c r="A880" t="inlineStr">
        <is>
          <t>CIe6ac08baa171</t>
        </is>
      </c>
      <c r="B880" t="inlineStr">
        <is>
          <t>CPb1b48d59883e</t>
        </is>
      </c>
      <c r="C880" t="n">
        <v>9</v>
      </c>
      <c r="D880" t="inlineStr">
        <is>
          <t>https://cdn.shopify.com/s/files/1/0491/9898/9466/files/10130.jpg?v=1784805178</t>
        </is>
      </c>
      <c r="F880" t="inlineStr">
        <is>
          <t>no</t>
        </is>
      </c>
      <c r="G880" t="inlineStr">
        <is>
          <t>https://www.shopmodest.pk/products/3-piece-blue-linen-printed-suit</t>
        </is>
      </c>
    </row>
    <row r="881">
      <c r="A881" t="inlineStr">
        <is>
          <t>CI021405147db2</t>
        </is>
      </c>
      <c r="B881" t="inlineStr">
        <is>
          <t>CPe85c95cb1f6c</t>
        </is>
      </c>
      <c r="C881" t="n">
        <v>1</v>
      </c>
      <c r="D881" t="inlineStr">
        <is>
          <t>https://cdn.shopify.com/s/files/1/0491/9898/9466/files/Artboard17_0074b3fa-7ad4-42e4-ad1d-8f304a533867.webp?v=1772961151</t>
        </is>
      </c>
      <c r="F881" t="inlineStr">
        <is>
          <t>yes</t>
        </is>
      </c>
      <c r="G881" t="inlineStr">
        <is>
          <t>https://www.shopmodest.pk/products/girls-embroidered-pink-maysuri-3-piece-sharara</t>
        </is>
      </c>
    </row>
    <row r="882">
      <c r="A882" t="inlineStr">
        <is>
          <t>CI4da6cc7d95a9</t>
        </is>
      </c>
      <c r="B882" t="inlineStr">
        <is>
          <t>CPe85c95cb1f6c</t>
        </is>
      </c>
      <c r="C882" t="n">
        <v>2</v>
      </c>
      <c r="D882" t="inlineStr">
        <is>
          <t>https://cdn.shopify.com/s/files/1/0491/9898/9466/files/Artboard16_218266ac-adc2-4c43-9b56-40a1c96a8c38.webp?v=1772961151</t>
        </is>
      </c>
      <c r="F882" t="inlineStr">
        <is>
          <t>no</t>
        </is>
      </c>
      <c r="G882" t="inlineStr">
        <is>
          <t>https://www.shopmodest.pk/products/girls-embroidered-pink-maysuri-3-piece-sharara</t>
        </is>
      </c>
    </row>
    <row r="883">
      <c r="A883" t="inlineStr">
        <is>
          <t>CIc65201e5468d</t>
        </is>
      </c>
      <c r="B883" t="inlineStr">
        <is>
          <t>CPe85c95cb1f6c</t>
        </is>
      </c>
      <c r="C883" t="n">
        <v>3</v>
      </c>
      <c r="D883" t="inlineStr">
        <is>
          <t>https://cdn.shopify.com/s/files/1/0491/9898/9466/files/Artboard15_3c35c3c0-0fca-4fdb-8f62-06d61545728f.webp?v=1772961151</t>
        </is>
      </c>
      <c r="F883" t="inlineStr">
        <is>
          <t>no</t>
        </is>
      </c>
      <c r="G883" t="inlineStr">
        <is>
          <t>https://www.shopmodest.pk/products/girls-embroidered-pink-maysuri-3-piece-sharara</t>
        </is>
      </c>
    </row>
    <row r="884">
      <c r="A884" t="inlineStr">
        <is>
          <t>CI3df9f627c9e4</t>
        </is>
      </c>
      <c r="B884" t="inlineStr">
        <is>
          <t>CPe85c95cb1f6c</t>
        </is>
      </c>
      <c r="C884" t="n">
        <v>4</v>
      </c>
      <c r="D884" t="inlineStr">
        <is>
          <t>https://cdn.shopify.com/s/files/1/0491/9898/9466/files/Artboard19_389ab59b-478e-4d72-a37f-f882fe198635.webp?v=1772961151</t>
        </is>
      </c>
      <c r="F884" t="inlineStr">
        <is>
          <t>no</t>
        </is>
      </c>
      <c r="G884" t="inlineStr">
        <is>
          <t>https://www.shopmodest.pk/products/girls-embroidered-pink-maysuri-3-piece-sharara</t>
        </is>
      </c>
    </row>
    <row r="885">
      <c r="A885" t="inlineStr">
        <is>
          <t>CIdb1cd764677c</t>
        </is>
      </c>
      <c r="B885" t="inlineStr">
        <is>
          <t>CPe85c95cb1f6c</t>
        </is>
      </c>
      <c r="C885" t="n">
        <v>5</v>
      </c>
      <c r="D885" t="inlineStr">
        <is>
          <t>https://cdn.shopify.com/s/files/1/0491/9898/9466/files/Artboard18_5ca6b62c-2710-4520-9697-b179829f2de0.webp?v=1772961151</t>
        </is>
      </c>
      <c r="F885" t="inlineStr">
        <is>
          <t>no</t>
        </is>
      </c>
      <c r="G885" t="inlineStr">
        <is>
          <t>https://www.shopmodest.pk/products/girls-embroidered-pink-maysuri-3-piece-sharara</t>
        </is>
      </c>
    </row>
    <row r="886">
      <c r="A886" t="inlineStr">
        <is>
          <t>CIc54c5d23f573</t>
        </is>
      </c>
      <c r="B886" t="inlineStr">
        <is>
          <t>CPe85c95cb1f6c</t>
        </is>
      </c>
      <c r="C886" t="n">
        <v>6</v>
      </c>
      <c r="D886" t="inlineStr">
        <is>
          <t>https://cdn.shopify.com/s/files/1/0491/9898/9466/files/15_x_21_size_chart_modest_10880.jpg?v=1784788447</t>
        </is>
      </c>
      <c r="F886" t="inlineStr">
        <is>
          <t>no</t>
        </is>
      </c>
      <c r="G886" t="inlineStr">
        <is>
          <t>https://www.shopmodest.pk/products/girls-embroidered-pink-maysuri-3-piece-sharara</t>
        </is>
      </c>
    </row>
    <row r="887">
      <c r="A887" t="inlineStr">
        <is>
          <t>CIcc842a3bb70b</t>
        </is>
      </c>
      <c r="B887" t="inlineStr">
        <is>
          <t>CP55cd0491dbe6</t>
        </is>
      </c>
      <c r="C887" t="n">
        <v>1</v>
      </c>
      <c r="D887" t="inlineStr">
        <is>
          <t>https://cdn.shopify.com/s/files/1/0491/9898/9466/files/2_16_14878296-cbac-4881-b8e2-679635736e63.webp?v=1772015973</t>
        </is>
      </c>
      <c r="F887" t="inlineStr">
        <is>
          <t>yes</t>
        </is>
      </c>
      <c r="G887" t="inlineStr">
        <is>
          <t>https://www.shopmodest.pk/products/3-piece-embroidered-purple-maysuri-sharara</t>
        </is>
      </c>
    </row>
    <row r="888">
      <c r="A888" t="inlineStr">
        <is>
          <t>CId5a0d20e6a3f</t>
        </is>
      </c>
      <c r="B888" t="inlineStr">
        <is>
          <t>CP55cd0491dbe6</t>
        </is>
      </c>
      <c r="C888" t="n">
        <v>2</v>
      </c>
      <c r="D888" t="inlineStr">
        <is>
          <t>https://cdn.shopify.com/s/files/1/0491/9898/9466/files/2_15_a55e9bef-7a97-4b84-9016-7c0c2534b3dc.webp?v=1772015973</t>
        </is>
      </c>
      <c r="F888" t="inlineStr">
        <is>
          <t>no</t>
        </is>
      </c>
      <c r="G888" t="inlineStr">
        <is>
          <t>https://www.shopmodest.pk/products/3-piece-embroidered-purple-maysuri-sharara</t>
        </is>
      </c>
    </row>
    <row r="889">
      <c r="A889" t="inlineStr">
        <is>
          <t>CI758fc1abab64</t>
        </is>
      </c>
      <c r="B889" t="inlineStr">
        <is>
          <t>CP55cd0491dbe6</t>
        </is>
      </c>
      <c r="C889" t="n">
        <v>3</v>
      </c>
      <c r="D889" t="inlineStr">
        <is>
          <t>https://cdn.shopify.com/s/files/1/0491/9898/9466/files/2_17_74ce4267-f46f-47d1-81cd-c1c6ee41ea6c.webp?v=1772015957</t>
        </is>
      </c>
      <c r="F889" t="inlineStr">
        <is>
          <t>no</t>
        </is>
      </c>
      <c r="G889" t="inlineStr">
        <is>
          <t>https://www.shopmodest.pk/products/3-piece-embroidered-purple-maysuri-sharara</t>
        </is>
      </c>
    </row>
    <row r="890">
      <c r="A890" t="inlineStr">
        <is>
          <t>CI8555fbde38b4</t>
        </is>
      </c>
      <c r="B890" t="inlineStr">
        <is>
          <t>CP55cd0491dbe6</t>
        </is>
      </c>
      <c r="C890" t="n">
        <v>4</v>
      </c>
      <c r="D890" t="inlineStr">
        <is>
          <t>https://cdn.shopify.com/s/files/1/0491/9898/9466/files/2_18_da404054-1eda-4bf6-b472-68cba4692348.webp?v=1772015957</t>
        </is>
      </c>
      <c r="F890" t="inlineStr">
        <is>
          <t>no</t>
        </is>
      </c>
      <c r="G890" t="inlineStr">
        <is>
          <t>https://www.shopmodest.pk/products/3-piece-embroidered-purple-maysuri-sharara</t>
        </is>
      </c>
    </row>
    <row r="891">
      <c r="A891" t="inlineStr">
        <is>
          <t>CIaa4c30aa53d4</t>
        </is>
      </c>
      <c r="B891" t="inlineStr">
        <is>
          <t>CP55cd0491dbe6</t>
        </is>
      </c>
      <c r="C891" t="n">
        <v>5</v>
      </c>
      <c r="D891" t="inlineStr">
        <is>
          <t>https://cdn.shopify.com/s/files/1/0491/9898/9466/files/2_19_3374903f-d134-44bf-abd4-7be515a5ed6e.webp?v=1772015957</t>
        </is>
      </c>
      <c r="F891" t="inlineStr">
        <is>
          <t>no</t>
        </is>
      </c>
      <c r="G891" t="inlineStr">
        <is>
          <t>https://www.shopmodest.pk/products/3-piece-embroidered-purple-maysuri-sharara</t>
        </is>
      </c>
    </row>
    <row r="892">
      <c r="A892" t="inlineStr">
        <is>
          <t>CI40425127131d</t>
        </is>
      </c>
      <c r="B892" t="inlineStr">
        <is>
          <t>CP55cd0491dbe6</t>
        </is>
      </c>
      <c r="C892" t="n">
        <v>6</v>
      </c>
      <c r="D892" t="inlineStr">
        <is>
          <t>https://cdn.shopify.com/s/files/1/0491/9898/9466/files/2_20_3922059d-7bcc-4a32-bd9d-ef1fbcd58242.webp?v=1772015957</t>
        </is>
      </c>
      <c r="F892" t="inlineStr">
        <is>
          <t>no</t>
        </is>
      </c>
      <c r="G892" t="inlineStr">
        <is>
          <t>https://www.shopmodest.pk/products/3-piece-embroidered-purple-maysuri-sharara</t>
        </is>
      </c>
    </row>
    <row r="893">
      <c r="A893" t="inlineStr">
        <is>
          <t>CIc6cc29ac08de</t>
        </is>
      </c>
      <c r="B893" t="inlineStr">
        <is>
          <t>CP55cd0491dbe6</t>
        </is>
      </c>
      <c r="C893" t="n">
        <v>7</v>
      </c>
      <c r="D893" t="inlineStr">
        <is>
          <t>https://cdn.shopify.com/s/files/1/0491/9898/9466/files/15_x_21_size_chart_modest_10830.jpg?v=1784804554</t>
        </is>
      </c>
      <c r="F893" t="inlineStr">
        <is>
          <t>no</t>
        </is>
      </c>
      <c r="G893" t="inlineStr">
        <is>
          <t>https://www.shopmodest.pk/products/3-piece-embroidered-purple-maysuri-sharara</t>
        </is>
      </c>
    </row>
    <row r="894">
      <c r="A894" t="inlineStr">
        <is>
          <t>CI618a8fa6bb84</t>
        </is>
      </c>
      <c r="B894" t="inlineStr">
        <is>
          <t>CP06839df85dde</t>
        </is>
      </c>
      <c r="C894" t="n">
        <v>1</v>
      </c>
      <c r="D894" t="inlineStr">
        <is>
          <t>https://cdn.shopify.com/s/files/1/0491/9898/9466/files/2_4_b69f2354-cc81-4ad1-b969-aaa07876ec1b.webp?v=1772015778</t>
        </is>
      </c>
      <c r="F894" t="inlineStr">
        <is>
          <t>yes</t>
        </is>
      </c>
      <c r="G894" t="inlineStr">
        <is>
          <t>https://www.shopmodest.pk/products/3-piece-embroidered-cotton-lawn-gharara</t>
        </is>
      </c>
    </row>
    <row r="895">
      <c r="A895" t="inlineStr">
        <is>
          <t>CI295e4250b698</t>
        </is>
      </c>
      <c r="B895" t="inlineStr">
        <is>
          <t>CP06839df85dde</t>
        </is>
      </c>
      <c r="C895" t="n">
        <v>2</v>
      </c>
      <c r="D895" t="inlineStr">
        <is>
          <t>https://cdn.shopify.com/s/files/1/0491/9898/9466/files/2_5_274fa2eb-22b8-4ebf-83a4-fee2a444113b.webp?v=1772015778</t>
        </is>
      </c>
      <c r="F895" t="inlineStr">
        <is>
          <t>no</t>
        </is>
      </c>
      <c r="G895" t="inlineStr">
        <is>
          <t>https://www.shopmodest.pk/products/3-piece-embroidered-cotton-lawn-gharara</t>
        </is>
      </c>
    </row>
    <row r="896">
      <c r="A896" t="inlineStr">
        <is>
          <t>CI5e5530eb53af</t>
        </is>
      </c>
      <c r="B896" t="inlineStr">
        <is>
          <t>CP06839df85dde</t>
        </is>
      </c>
      <c r="C896" t="n">
        <v>3</v>
      </c>
      <c r="D896" t="inlineStr">
        <is>
          <t>https://cdn.shopify.com/s/files/1/0491/9898/9466/files/2_8_52d6b89b-49e9-40d1-8130-f3673d7cedd8.webp?v=1772015813</t>
        </is>
      </c>
      <c r="F896" t="inlineStr">
        <is>
          <t>no</t>
        </is>
      </c>
      <c r="G896" t="inlineStr">
        <is>
          <t>https://www.shopmodest.pk/products/3-piece-embroidered-cotton-lawn-gharara</t>
        </is>
      </c>
    </row>
    <row r="897">
      <c r="A897" t="inlineStr">
        <is>
          <t>CI3ae168d2bc66</t>
        </is>
      </c>
      <c r="B897" t="inlineStr">
        <is>
          <t>CP06839df85dde</t>
        </is>
      </c>
      <c r="C897" t="n">
        <v>4</v>
      </c>
      <c r="D897" t="inlineStr">
        <is>
          <t>https://cdn.shopify.com/s/files/1/0491/9898/9466/files/2_6_0216b787-5612-4857-8388-59710cd4e268.webp?v=1772015813</t>
        </is>
      </c>
      <c r="F897" t="inlineStr">
        <is>
          <t>no</t>
        </is>
      </c>
      <c r="G897" t="inlineStr">
        <is>
          <t>https://www.shopmodest.pk/products/3-piece-embroidered-cotton-lawn-gharara</t>
        </is>
      </c>
    </row>
    <row r="898">
      <c r="A898" t="inlineStr">
        <is>
          <t>CI6b563b992b4b</t>
        </is>
      </c>
      <c r="B898" t="inlineStr">
        <is>
          <t>CP06839df85dde</t>
        </is>
      </c>
      <c r="C898" t="n">
        <v>5</v>
      </c>
      <c r="D898" t="inlineStr">
        <is>
          <t>https://cdn.shopify.com/s/files/1/0491/9898/9466/files/2_7_3a851ca1-1ce7-4ba0-aeff-8f2b1d305e91.webp?v=1772015813</t>
        </is>
      </c>
      <c r="F898" t="inlineStr">
        <is>
          <t>no</t>
        </is>
      </c>
      <c r="G898" t="inlineStr">
        <is>
          <t>https://www.shopmodest.pk/products/3-piece-embroidered-cotton-lawn-gharara</t>
        </is>
      </c>
    </row>
    <row r="899">
      <c r="A899" t="inlineStr">
        <is>
          <t>CI9bf147c91393</t>
        </is>
      </c>
      <c r="B899" t="inlineStr">
        <is>
          <t>CP06839df85dde</t>
        </is>
      </c>
      <c r="C899" t="n">
        <v>6</v>
      </c>
      <c r="D899" t="inlineStr">
        <is>
          <t>https://cdn.shopify.com/s/files/1/0491/9898/9466/files/1_54.webp?v=1772015794</t>
        </is>
      </c>
      <c r="F899" t="inlineStr">
        <is>
          <t>no</t>
        </is>
      </c>
      <c r="G899" t="inlineStr">
        <is>
          <t>https://www.shopmodest.pk/products/3-piece-embroidered-cotton-lawn-gharara</t>
        </is>
      </c>
    </row>
    <row r="900">
      <c r="A900" t="inlineStr">
        <is>
          <t>CIf51e91dc790d</t>
        </is>
      </c>
      <c r="B900" t="inlineStr">
        <is>
          <t>CP06839df85dde</t>
        </is>
      </c>
      <c r="C900" t="n">
        <v>7</v>
      </c>
      <c r="D900" t="inlineStr">
        <is>
          <t>https://cdn.shopify.com/s/files/1/0491/9898/9466/files/15_x_21_size_chart_modest_10890.jpg?v=1784804673</t>
        </is>
      </c>
      <c r="F900" t="inlineStr">
        <is>
          <t>no</t>
        </is>
      </c>
      <c r="G900" t="inlineStr">
        <is>
          <t>https://www.shopmodest.pk/products/3-piece-embroidered-cotton-lawn-gharara</t>
        </is>
      </c>
    </row>
    <row r="901">
      <c r="A901" t="inlineStr">
        <is>
          <t>CI11a424e050b4</t>
        </is>
      </c>
      <c r="B901" t="inlineStr">
        <is>
          <t>CPebb277bf74d1</t>
        </is>
      </c>
      <c r="C901" t="n">
        <v>1</v>
      </c>
      <c r="D901" t="inlineStr">
        <is>
          <t>https://cdn.shopify.com/s/files/1/0491/9898/9466/files/Artboard_6_a1814fa3-691a-41da-9c69-779138951c1b.webp?v=1788866944</t>
        </is>
      </c>
      <c r="F901" t="inlineStr">
        <is>
          <t>yes</t>
        </is>
      </c>
      <c r="G901" t="inlineStr">
        <is>
          <t>https://www.shopmodest.pk/products/toddlers-3-piece-black-cotton-lawn-set</t>
        </is>
      </c>
    </row>
    <row r="902">
      <c r="A902" t="inlineStr">
        <is>
          <t>CI1a85f9205fd5</t>
        </is>
      </c>
      <c r="B902" t="inlineStr">
        <is>
          <t>CPebb277bf74d1</t>
        </is>
      </c>
      <c r="C902" t="n">
        <v>2</v>
      </c>
      <c r="D902" t="inlineStr">
        <is>
          <t>https://cdn.shopify.com/s/files/1/0491/9898/9466/files/Artboard_5_9451b102-9b55-4399-96af-5d1f1d167df2.webp?v=1788866944</t>
        </is>
      </c>
      <c r="F902" t="inlineStr">
        <is>
          <t>no</t>
        </is>
      </c>
      <c r="G902" t="inlineStr">
        <is>
          <t>https://www.shopmodest.pk/products/toddlers-3-piece-black-cotton-lawn-set</t>
        </is>
      </c>
    </row>
    <row r="903">
      <c r="A903" t="inlineStr">
        <is>
          <t>CIc631b49dcedb</t>
        </is>
      </c>
      <c r="B903" t="inlineStr">
        <is>
          <t>CPebb277bf74d1</t>
        </is>
      </c>
      <c r="C903" t="n">
        <v>3</v>
      </c>
      <c r="D903" t="inlineStr">
        <is>
          <t>https://cdn.shopify.com/s/files/1/0491/9898/9466/files/Artboard_3_43b6ad91-7266-49a5-9b98-4f42cc08166a.webp?v=1788866944</t>
        </is>
      </c>
      <c r="F903" t="inlineStr">
        <is>
          <t>no</t>
        </is>
      </c>
      <c r="G903" t="inlineStr">
        <is>
          <t>https://www.shopmodest.pk/products/toddlers-3-piece-black-cotton-lawn-set</t>
        </is>
      </c>
    </row>
    <row r="904">
      <c r="A904" t="inlineStr">
        <is>
          <t>CI45c1a453fc3e</t>
        </is>
      </c>
      <c r="B904" t="inlineStr">
        <is>
          <t>CPebb277bf74d1</t>
        </is>
      </c>
      <c r="C904" t="n">
        <v>4</v>
      </c>
      <c r="D904" t="inlineStr">
        <is>
          <t>https://cdn.shopify.com/s/files/1/0491/9898/9466/files/Artboard_1_bc13c8ce-0704-4d02-ba56-357ef2c56610.webp?v=1788866944</t>
        </is>
      </c>
      <c r="F904" t="inlineStr">
        <is>
          <t>no</t>
        </is>
      </c>
      <c r="G904" t="inlineStr">
        <is>
          <t>https://www.shopmodest.pk/products/toddlers-3-piece-black-cotton-lawn-set</t>
        </is>
      </c>
    </row>
    <row r="905">
      <c r="A905" t="inlineStr">
        <is>
          <t>CId1465006dc7c</t>
        </is>
      </c>
      <c r="B905" t="inlineStr">
        <is>
          <t>CPebb277bf74d1</t>
        </is>
      </c>
      <c r="C905" t="n">
        <v>5</v>
      </c>
      <c r="D905" t="inlineStr">
        <is>
          <t>https://cdn.shopify.com/s/files/1/0491/9898/9466/files/Artboard_4_bcacf9f9-8880-48eb-b1cc-fb15cbd5d7e8.webp?v=1788866944</t>
        </is>
      </c>
      <c r="F905" t="inlineStr">
        <is>
          <t>no</t>
        </is>
      </c>
      <c r="G905" t="inlineStr">
        <is>
          <t>https://www.shopmodest.pk/products/toddlers-3-piece-black-cotton-lawn-set</t>
        </is>
      </c>
    </row>
    <row r="906">
      <c r="A906" t="inlineStr">
        <is>
          <t>CI6868b42635e4</t>
        </is>
      </c>
      <c r="B906" t="inlineStr">
        <is>
          <t>CPebb277bf74d1</t>
        </is>
      </c>
      <c r="C906" t="n">
        <v>6</v>
      </c>
      <c r="D906" t="inlineStr">
        <is>
          <t>https://cdn.shopify.com/s/files/1/0491/9898/9466/files/Artboard_2_df812682-2f24-481d-9846-5eb2d737fa15.webp?v=1788866944</t>
        </is>
      </c>
      <c r="F906" t="inlineStr">
        <is>
          <t>no</t>
        </is>
      </c>
      <c r="G906" t="inlineStr">
        <is>
          <t>https://www.shopmodest.pk/products/toddlers-3-piece-black-cotton-lawn-set</t>
        </is>
      </c>
    </row>
    <row r="907">
      <c r="A907" t="inlineStr">
        <is>
          <t>CI9a9b167f02ee</t>
        </is>
      </c>
      <c r="B907" t="inlineStr">
        <is>
          <t>CPebb277bf74d1</t>
        </is>
      </c>
      <c r="C907" t="n">
        <v>7</v>
      </c>
      <c r="D907" t="inlineStr">
        <is>
          <t>https://cdn.shopify.com/s/files/1/0491/9898/9466/files/Artboard_10_17013067-a1e5-4ef1-963d-7e32fcb1f5db.webp?v=1778754961</t>
        </is>
      </c>
      <c r="F907" t="inlineStr">
        <is>
          <t>no</t>
        </is>
      </c>
      <c r="G907" t="inlineStr">
        <is>
          <t>https://www.shopmodest.pk/products/toddlers-3-piece-black-cotton-lawn-set</t>
        </is>
      </c>
    </row>
    <row r="908">
      <c r="A908" t="inlineStr">
        <is>
          <t>CI46d86e51c732</t>
        </is>
      </c>
      <c r="B908" t="inlineStr">
        <is>
          <t>CPebb277bf74d1</t>
        </is>
      </c>
      <c r="C908" t="n">
        <v>8</v>
      </c>
      <c r="D908" t="inlineStr">
        <is>
          <t>https://cdn.shopify.com/s/files/1/0491/9898/9466/files/Artboard_4_9184e532-22bd-4c41-94cf-66c6d46d5455.webp?v=1778754961</t>
        </is>
      </c>
      <c r="F908" t="inlineStr">
        <is>
          <t>no</t>
        </is>
      </c>
      <c r="G908" t="inlineStr">
        <is>
          <t>https://www.shopmodest.pk/products/toddlers-3-piece-black-cotton-lawn-set</t>
        </is>
      </c>
    </row>
    <row r="909">
      <c r="A909" t="inlineStr">
        <is>
          <t>CIc4f9c957cfb3</t>
        </is>
      </c>
      <c r="B909" t="inlineStr">
        <is>
          <t>CPebb277bf74d1</t>
        </is>
      </c>
      <c r="C909" t="n">
        <v>9</v>
      </c>
      <c r="D909" t="inlineStr">
        <is>
          <t>https://cdn.shopify.com/s/files/1/0491/9898/9466/files/Artboard_8_0356b974-8f05-4797-8d22-599a8e9c01e9.webp?v=1778754962</t>
        </is>
      </c>
      <c r="F909" t="inlineStr">
        <is>
          <t>no</t>
        </is>
      </c>
      <c r="G909" t="inlineStr">
        <is>
          <t>https://www.shopmodest.pk/products/toddlers-3-piece-black-cotton-lawn-set</t>
        </is>
      </c>
    </row>
    <row r="910">
      <c r="A910" t="inlineStr">
        <is>
          <t>CI008c37b14cf8</t>
        </is>
      </c>
      <c r="B910" t="inlineStr">
        <is>
          <t>CPebb277bf74d1</t>
        </is>
      </c>
      <c r="C910" t="n">
        <v>10</v>
      </c>
      <c r="D910" t="inlineStr">
        <is>
          <t>https://cdn.shopify.com/s/files/1/0491/9898/9466/files/Artboard_11_0185af4d-4a2c-41c4-be0a-f837e203193d.webp?v=1778754961</t>
        </is>
      </c>
      <c r="F910" t="inlineStr">
        <is>
          <t>no</t>
        </is>
      </c>
      <c r="G910" t="inlineStr">
        <is>
          <t>https://www.shopmodest.pk/products/toddlers-3-piece-black-cotton-lawn-set</t>
        </is>
      </c>
    </row>
    <row r="911">
      <c r="A911" t="inlineStr">
        <is>
          <t>CI550a6d2c2fbb</t>
        </is>
      </c>
      <c r="B911" t="inlineStr">
        <is>
          <t>CPebb277bf74d1</t>
        </is>
      </c>
      <c r="C911" t="n">
        <v>11</v>
      </c>
      <c r="D911" t="inlineStr">
        <is>
          <t>https://cdn.shopify.com/s/files/1/0491/9898/9466/files/Artboard_6_e49005c8-ca0f-4e53-9836-97ea0f370685.webp?v=1778754962</t>
        </is>
      </c>
      <c r="F911" t="inlineStr">
        <is>
          <t>no</t>
        </is>
      </c>
      <c r="G911" t="inlineStr">
        <is>
          <t>https://www.shopmodest.pk/products/toddlers-3-piece-black-cotton-lawn-set</t>
        </is>
      </c>
    </row>
    <row r="912">
      <c r="A912" t="inlineStr">
        <is>
          <t>CId70cb3e422eb</t>
        </is>
      </c>
      <c r="B912" t="inlineStr">
        <is>
          <t>CPebb277bf74d1</t>
        </is>
      </c>
      <c r="C912" t="n">
        <v>12</v>
      </c>
      <c r="D912" t="inlineStr">
        <is>
          <t>https://cdn.shopify.com/s/files/1/0491/9898/9466/files/Artboard_2_4ddbad3d-b3c3-4bdc-b0c3-2e360fd7a27a.webp?v=1778754961</t>
        </is>
      </c>
      <c r="F912" t="inlineStr">
        <is>
          <t>no</t>
        </is>
      </c>
      <c r="G912" t="inlineStr">
        <is>
          <t>https://www.shopmodest.pk/products/toddlers-3-piece-black-cotton-lawn-set</t>
        </is>
      </c>
    </row>
    <row r="913">
      <c r="A913" t="inlineStr">
        <is>
          <t>CI4b35ffb7a4a4</t>
        </is>
      </c>
      <c r="B913" t="inlineStr">
        <is>
          <t>CPebb277bf74d1</t>
        </is>
      </c>
      <c r="C913" t="n">
        <v>13</v>
      </c>
      <c r="D913" t="inlineStr">
        <is>
          <t>https://cdn.shopify.com/s/files/1/0491/9898/9466/files/Artboard_1_016a9edd-5154-44db-b430-346e75d32040.webp?v=1778754962</t>
        </is>
      </c>
      <c r="F913" t="inlineStr">
        <is>
          <t>no</t>
        </is>
      </c>
      <c r="G913" t="inlineStr">
        <is>
          <t>https://www.shopmodest.pk/products/toddlers-3-piece-black-cotton-lawn-set</t>
        </is>
      </c>
    </row>
    <row r="914">
      <c r="A914" t="inlineStr">
        <is>
          <t>CIab079c87823d</t>
        </is>
      </c>
      <c r="B914" t="inlineStr">
        <is>
          <t>CPebb277bf74d1</t>
        </is>
      </c>
      <c r="C914" t="n">
        <v>14</v>
      </c>
      <c r="D914" t="inlineStr">
        <is>
          <t>https://cdn.shopify.com/s/files/1/0491/9898/9466/files/Artboard_3_072a2ab3-6cac-44a9-8098-40eeeb39e5d9.webp?v=1778754962</t>
        </is>
      </c>
      <c r="F914" t="inlineStr">
        <is>
          <t>no</t>
        </is>
      </c>
      <c r="G914" t="inlineStr">
        <is>
          <t>https://www.shopmodest.pk/products/toddlers-3-piece-black-cotton-lawn-set</t>
        </is>
      </c>
    </row>
    <row r="915">
      <c r="A915" t="inlineStr">
        <is>
          <t>CIb34428757b99</t>
        </is>
      </c>
      <c r="B915" t="inlineStr">
        <is>
          <t>CPebb277bf74d1</t>
        </is>
      </c>
      <c r="C915" t="n">
        <v>15</v>
      </c>
      <c r="D915" t="inlineStr">
        <is>
          <t>https://cdn.shopify.com/s/files/1/0491/9898/9466/files/Artboard_5_65a32d82-1e1e-42d7-a254-8b6b4b43fdd7.webp?v=1778754962</t>
        </is>
      </c>
      <c r="F915" t="inlineStr">
        <is>
          <t>no</t>
        </is>
      </c>
      <c r="G915" t="inlineStr">
        <is>
          <t>https://www.shopmodest.pk/products/toddlers-3-piece-black-cotton-lawn-set</t>
        </is>
      </c>
    </row>
    <row r="916">
      <c r="A916" t="inlineStr">
        <is>
          <t>CI6d0ce6f5b390</t>
        </is>
      </c>
      <c r="B916" t="inlineStr">
        <is>
          <t>CPebb277bf74d1</t>
        </is>
      </c>
      <c r="C916" t="n">
        <v>16</v>
      </c>
      <c r="D916" t="inlineStr">
        <is>
          <t>https://cdn.shopify.com/s/files/1/0491/9898/9466/files/Artboard_12_f3690c61-d187-41c6-902b-f0c964b7f0fa.webp?v=1778754961</t>
        </is>
      </c>
      <c r="F916" t="inlineStr">
        <is>
          <t>no</t>
        </is>
      </c>
      <c r="G916" t="inlineStr">
        <is>
          <t>https://www.shopmodest.pk/products/toddlers-3-piece-black-cotton-lawn-set</t>
        </is>
      </c>
    </row>
    <row r="917">
      <c r="A917" t="inlineStr">
        <is>
          <t>CIa131b2bbb1d1</t>
        </is>
      </c>
      <c r="B917" t="inlineStr">
        <is>
          <t>CPebb277bf74d1</t>
        </is>
      </c>
      <c r="C917" t="n">
        <v>17</v>
      </c>
      <c r="D917" t="inlineStr">
        <is>
          <t>https://cdn.shopify.com/s/files/1/0491/9898/9466/files/Artboard_9_0caa4b9c-d7de-4323-b655-ff16a43e0c0f.webp?v=1778754961</t>
        </is>
      </c>
      <c r="F917" t="inlineStr">
        <is>
          <t>no</t>
        </is>
      </c>
      <c r="G917" t="inlineStr">
        <is>
          <t>https://www.shopmodest.pk/products/toddlers-3-piece-black-cotton-lawn-set</t>
        </is>
      </c>
    </row>
    <row r="918">
      <c r="A918" t="inlineStr">
        <is>
          <t>CI31edf3a74ada</t>
        </is>
      </c>
      <c r="B918" t="inlineStr">
        <is>
          <t>CPebb277bf74d1</t>
        </is>
      </c>
      <c r="C918" t="n">
        <v>18</v>
      </c>
      <c r="D918" t="inlineStr">
        <is>
          <t>https://cdn.shopify.com/s/files/1/0491/9898/9466/files/2_1_04a53de2-8cc7-44e5-af49-b1882af9351d.webp?v=1772015693</t>
        </is>
      </c>
      <c r="F918" t="inlineStr">
        <is>
          <t>no</t>
        </is>
      </c>
      <c r="G918" t="inlineStr">
        <is>
          <t>https://www.shopmodest.pk/products/toddlers-3-piece-black-cotton-lawn-set</t>
        </is>
      </c>
    </row>
    <row r="919">
      <c r="A919" t="inlineStr">
        <is>
          <t>CI15f9cb8bcc2c</t>
        </is>
      </c>
      <c r="B919" t="inlineStr">
        <is>
          <t>CPebb277bf74d1</t>
        </is>
      </c>
      <c r="C919" t="n">
        <v>19</v>
      </c>
      <c r="D919" t="inlineStr">
        <is>
          <t>https://cdn.shopify.com/s/files/1/0491/9898/9466/files/2_2_5729e303-a3f0-4fb6-977c-3a3154eb745c.webp?v=1772015705</t>
        </is>
      </c>
      <c r="F919" t="inlineStr">
        <is>
          <t>no</t>
        </is>
      </c>
      <c r="G919" t="inlineStr">
        <is>
          <t>https://www.shopmodest.pk/products/toddlers-3-piece-black-cotton-lawn-set</t>
        </is>
      </c>
    </row>
    <row r="920">
      <c r="A920" t="inlineStr">
        <is>
          <t>CIce0ab2b9cf5a</t>
        </is>
      </c>
      <c r="B920" t="inlineStr">
        <is>
          <t>CPebb277bf74d1</t>
        </is>
      </c>
      <c r="C920" t="n">
        <v>20</v>
      </c>
      <c r="D920" t="inlineStr">
        <is>
          <t>https://cdn.shopify.com/s/files/1/0491/9898/9466/files/2_21_2719421a-1fe7-49e9-adf8-ea6886134535.webp?v=1772015705</t>
        </is>
      </c>
      <c r="F920" t="inlineStr">
        <is>
          <t>no</t>
        </is>
      </c>
      <c r="G920" t="inlineStr">
        <is>
          <t>https://www.shopmodest.pk/products/toddlers-3-piece-black-cotton-lawn-set</t>
        </is>
      </c>
    </row>
    <row r="921">
      <c r="A921" t="inlineStr">
        <is>
          <t>CI997b44124038</t>
        </is>
      </c>
      <c r="B921" t="inlineStr">
        <is>
          <t>CPebb277bf74d1</t>
        </is>
      </c>
      <c r="C921" t="n">
        <v>21</v>
      </c>
      <c r="D921" t="inlineStr">
        <is>
          <t>https://cdn.shopify.com/s/files/1/0491/9898/9466/files/2_22_a45fe499-8e2d-4aed-b2bf-fdb3f0ea880e.webp?v=1772015693</t>
        </is>
      </c>
      <c r="F921" t="inlineStr">
        <is>
          <t>no</t>
        </is>
      </c>
      <c r="G921" t="inlineStr">
        <is>
          <t>https://www.shopmodest.pk/products/toddlers-3-piece-black-cotton-lawn-set</t>
        </is>
      </c>
    </row>
    <row r="922">
      <c r="A922" t="inlineStr">
        <is>
          <t>CIbd5b6ec11754</t>
        </is>
      </c>
      <c r="B922" t="inlineStr">
        <is>
          <t>CPebb277bf74d1</t>
        </is>
      </c>
      <c r="C922" t="n">
        <v>22</v>
      </c>
      <c r="D922" t="inlineStr">
        <is>
          <t>https://cdn.shopify.com/s/files/1/0491/9898/9466/files/2_23_079b6856-3fd5-44f6-8103-9d051950fea1.webp?v=1772015693</t>
        </is>
      </c>
      <c r="F922" t="inlineStr">
        <is>
          <t>no</t>
        </is>
      </c>
      <c r="G922" t="inlineStr">
        <is>
          <t>https://www.shopmodest.pk/products/toddlers-3-piece-black-cotton-lawn-set</t>
        </is>
      </c>
    </row>
    <row r="923">
      <c r="A923" t="inlineStr">
        <is>
          <t>CI438d09e79041</t>
        </is>
      </c>
      <c r="B923" t="inlineStr">
        <is>
          <t>CPebb277bf74d1</t>
        </is>
      </c>
      <c r="C923" t="n">
        <v>23</v>
      </c>
      <c r="D923" t="inlineStr">
        <is>
          <t>https://cdn.shopify.com/s/files/1/0491/9898/9466/files/15_x_21_size_chart_modest_10790.jpg?v=1784788710</t>
        </is>
      </c>
      <c r="F923" t="inlineStr">
        <is>
          <t>no</t>
        </is>
      </c>
      <c r="G923" t="inlineStr">
        <is>
          <t>https://www.shopmodest.pk/products/toddlers-3-piece-black-cotton-lawn-set</t>
        </is>
      </c>
    </row>
    <row r="924">
      <c r="A924" t="inlineStr">
        <is>
          <t>CI49f2d826f131</t>
        </is>
      </c>
      <c r="B924" t="inlineStr">
        <is>
          <t>CP7cec95e78272</t>
        </is>
      </c>
      <c r="C924" t="n">
        <v>1</v>
      </c>
      <c r="D924" t="inlineStr">
        <is>
          <t>https://cdn.shopify.com/s/files/1/0491/9898/9466/files/Artboard20_01b131e2-dabc-44f5-9de2-dfc417bfb56f.webp?v=1772961309</t>
        </is>
      </c>
      <c r="F924" t="inlineStr">
        <is>
          <t>yes</t>
        </is>
      </c>
      <c r="G924" t="inlineStr">
        <is>
          <t>https://www.shopmodest.pk/products/girls-3-piece-yellow-embroidered-maysuri-sharara</t>
        </is>
      </c>
    </row>
    <row r="925">
      <c r="A925" t="inlineStr">
        <is>
          <t>CI691def31e7ac</t>
        </is>
      </c>
      <c r="B925" t="inlineStr">
        <is>
          <t>CP7cec95e78272</t>
        </is>
      </c>
      <c r="C925" t="n">
        <v>2</v>
      </c>
      <c r="D925" t="inlineStr">
        <is>
          <t>https://cdn.shopify.com/s/files/1/0491/9898/9466/files/Artboard21_32971ebf-2e2c-4113-b3fc-fa216b0c8058.webp?v=1772961309</t>
        </is>
      </c>
      <c r="F925" t="inlineStr">
        <is>
          <t>no</t>
        </is>
      </c>
      <c r="G925" t="inlineStr">
        <is>
          <t>https://www.shopmodest.pk/products/girls-3-piece-yellow-embroidered-maysuri-sharara</t>
        </is>
      </c>
    </row>
    <row r="926">
      <c r="A926" t="inlineStr">
        <is>
          <t>CI11b2c7029791</t>
        </is>
      </c>
      <c r="B926" t="inlineStr">
        <is>
          <t>CP7cec95e78272</t>
        </is>
      </c>
      <c r="C926" t="n">
        <v>3</v>
      </c>
      <c r="D926" t="inlineStr">
        <is>
          <t>https://cdn.shopify.com/s/files/1/0491/9898/9466/files/Artboard22_2a983028-b6d3-43d2-8ef9-b24ecb50c86c.webp?v=1772961309</t>
        </is>
      </c>
      <c r="F926" t="inlineStr">
        <is>
          <t>no</t>
        </is>
      </c>
      <c r="G926" t="inlineStr">
        <is>
          <t>https://www.shopmodest.pk/products/girls-3-piece-yellow-embroidered-maysuri-sharara</t>
        </is>
      </c>
    </row>
    <row r="927">
      <c r="A927" t="inlineStr">
        <is>
          <t>CI93677081adc0</t>
        </is>
      </c>
      <c r="B927" t="inlineStr">
        <is>
          <t>CP7cec95e78272</t>
        </is>
      </c>
      <c r="C927" t="n">
        <v>4</v>
      </c>
      <c r="D927" t="inlineStr">
        <is>
          <t>https://cdn.shopify.com/s/files/1/0491/9898/9466/files/Artboard23_8f572e04-1665-42f3-ac56-423bbe13c073.webp?v=1772961309</t>
        </is>
      </c>
      <c r="F927" t="inlineStr">
        <is>
          <t>no</t>
        </is>
      </c>
      <c r="G927" t="inlineStr">
        <is>
          <t>https://www.shopmodest.pk/products/girls-3-piece-yellow-embroidered-maysuri-sharara</t>
        </is>
      </c>
    </row>
    <row r="928">
      <c r="A928" t="inlineStr">
        <is>
          <t>CIe2f48bd73444</t>
        </is>
      </c>
      <c r="B928" t="inlineStr">
        <is>
          <t>CP7cec95e78272</t>
        </is>
      </c>
      <c r="C928" t="n">
        <v>5</v>
      </c>
      <c r="D928" t="inlineStr">
        <is>
          <t>https://cdn.shopify.com/s/files/1/0491/9898/9466/files/Artboard24_2f2b943a-b7ab-4afa-af8b-5a6921423adf.webp?v=1772961310</t>
        </is>
      </c>
      <c r="F928" t="inlineStr">
        <is>
          <t>no</t>
        </is>
      </c>
      <c r="G928" t="inlineStr">
        <is>
          <t>https://www.shopmodest.pk/products/girls-3-piece-yellow-embroidered-maysuri-sharara</t>
        </is>
      </c>
    </row>
    <row r="929">
      <c r="A929" t="inlineStr">
        <is>
          <t>CI43367db80d06</t>
        </is>
      </c>
      <c r="B929" t="inlineStr">
        <is>
          <t>CP7cec95e78272</t>
        </is>
      </c>
      <c r="C929" t="n">
        <v>6</v>
      </c>
      <c r="D929" t="inlineStr">
        <is>
          <t>https://cdn.shopify.com/s/files/1/0491/9898/9466/files/15_x_21_size_chart_modest_10900.jpg?v=1784788375</t>
        </is>
      </c>
      <c r="F929" t="inlineStr">
        <is>
          <t>no</t>
        </is>
      </c>
      <c r="G929" t="inlineStr">
        <is>
          <t>https://www.shopmodest.pk/products/girls-3-piece-yellow-embroidered-maysuri-sharara</t>
        </is>
      </c>
    </row>
    <row r="930">
      <c r="A930" t="inlineStr">
        <is>
          <t>CIc3e733d2e812</t>
        </is>
      </c>
      <c r="B930" t="inlineStr">
        <is>
          <t>CPdb3b55d481e0</t>
        </is>
      </c>
      <c r="C930" t="n">
        <v>1</v>
      </c>
      <c r="D930" t="inlineStr">
        <is>
          <t>https://cdn.shopify.com/s/files/1/0491/9898/9466/files/Artboard_47_63277564-012a-4b90-afb0-b0a8f88feaac.webp?v=1789994874</t>
        </is>
      </c>
      <c r="F930" t="inlineStr">
        <is>
          <t>yes</t>
        </is>
      </c>
      <c r="G930" t="inlineStr">
        <is>
          <t>https://www.shopmodest.pk/products/3-piece-purple-cotton-lawn-embroidered-gharara</t>
        </is>
      </c>
    </row>
    <row r="931">
      <c r="A931" t="inlineStr">
        <is>
          <t>CI7e3c622e08e5</t>
        </is>
      </c>
      <c r="B931" t="inlineStr">
        <is>
          <t>CPdb3b55d481e0</t>
        </is>
      </c>
      <c r="C931" t="n">
        <v>2</v>
      </c>
      <c r="D931" t="inlineStr">
        <is>
          <t>https://cdn.shopify.com/s/files/1/0491/9898/9466/files/Artboard_45_1828f053-fbaf-4cae-b0b0-b8f3a2b1e1e1.webp?v=1789994875</t>
        </is>
      </c>
      <c r="F931" t="inlineStr">
        <is>
          <t>no</t>
        </is>
      </c>
      <c r="G931" t="inlineStr">
        <is>
          <t>https://www.shopmodest.pk/products/3-piece-purple-cotton-lawn-embroidered-gharara</t>
        </is>
      </c>
    </row>
    <row r="932">
      <c r="A932" t="inlineStr">
        <is>
          <t>CI6c1375434f78</t>
        </is>
      </c>
      <c r="B932" t="inlineStr">
        <is>
          <t>CPdb3b55d481e0</t>
        </is>
      </c>
      <c r="C932" t="n">
        <v>3</v>
      </c>
      <c r="D932" t="inlineStr">
        <is>
          <t>https://cdn.shopify.com/s/files/1/0491/9898/9466/files/Artboard_48_f35f36f2-c0bd-473e-8184-b5a4285310a8.webp?v=1789994875</t>
        </is>
      </c>
      <c r="F932" t="inlineStr">
        <is>
          <t>no</t>
        </is>
      </c>
      <c r="G932" t="inlineStr">
        <is>
          <t>https://www.shopmodest.pk/products/3-piece-purple-cotton-lawn-embroidered-gharara</t>
        </is>
      </c>
    </row>
    <row r="933">
      <c r="A933" t="inlineStr">
        <is>
          <t>CIfda3e05c7d91</t>
        </is>
      </c>
      <c r="B933" t="inlineStr">
        <is>
          <t>CPdb3b55d481e0</t>
        </is>
      </c>
      <c r="C933" t="n">
        <v>4</v>
      </c>
      <c r="D933" t="inlineStr">
        <is>
          <t>https://cdn.shopify.com/s/files/1/0491/9898/9466/files/Artboard_51_e6787673-dedc-4acf-85e1-c0636811edf4.webp?v=1789994875</t>
        </is>
      </c>
      <c r="F933" t="inlineStr">
        <is>
          <t>no</t>
        </is>
      </c>
      <c r="G933" t="inlineStr">
        <is>
          <t>https://www.shopmodest.pk/products/3-piece-purple-cotton-lawn-embroidered-gharara</t>
        </is>
      </c>
    </row>
    <row r="934">
      <c r="A934" t="inlineStr">
        <is>
          <t>CI398866cfaf66</t>
        </is>
      </c>
      <c r="B934" t="inlineStr">
        <is>
          <t>CPdb3b55d481e0</t>
        </is>
      </c>
      <c r="C934" t="n">
        <v>5</v>
      </c>
      <c r="D934" t="inlineStr">
        <is>
          <t>https://cdn.shopify.com/s/files/1/0491/9898/9466/files/Artboard_46_07555fb8-70f1-408f-bb03-a4aec92b6966.webp?v=1789994874</t>
        </is>
      </c>
      <c r="F934" t="inlineStr">
        <is>
          <t>no</t>
        </is>
      </c>
      <c r="G934" t="inlineStr">
        <is>
          <t>https://www.shopmodest.pk/products/3-piece-purple-cotton-lawn-embroidered-gharara</t>
        </is>
      </c>
    </row>
    <row r="935">
      <c r="A935" t="inlineStr">
        <is>
          <t>CI070a337b720e</t>
        </is>
      </c>
      <c r="B935" t="inlineStr">
        <is>
          <t>CPdb3b55d481e0</t>
        </is>
      </c>
      <c r="C935" t="n">
        <v>6</v>
      </c>
      <c r="D935" t="inlineStr">
        <is>
          <t>https://cdn.shopify.com/s/files/1/0491/9898/9466/files/Artboard_53_02bc4cc9-d9ce-4fa6-9acf-7d1ae48982bf.webp?v=1789994875</t>
        </is>
      </c>
      <c r="F935" t="inlineStr">
        <is>
          <t>no</t>
        </is>
      </c>
      <c r="G935" t="inlineStr">
        <is>
          <t>https://www.shopmodest.pk/products/3-piece-purple-cotton-lawn-embroidered-gharara</t>
        </is>
      </c>
    </row>
    <row r="936">
      <c r="A936" t="inlineStr">
        <is>
          <t>CI032700ae4ce6</t>
        </is>
      </c>
      <c r="B936" t="inlineStr">
        <is>
          <t>CPdb3b55d481e0</t>
        </is>
      </c>
      <c r="C936" t="n">
        <v>7</v>
      </c>
      <c r="D936" t="inlineStr">
        <is>
          <t>https://cdn.shopify.com/s/files/1/0491/9898/9466/files/Artboard_52_52c1fbf0-e7a3-4ef2-87f4-db810f83e06c.webp?v=1789994875</t>
        </is>
      </c>
      <c r="F936" t="inlineStr">
        <is>
          <t>no</t>
        </is>
      </c>
      <c r="G936" t="inlineStr">
        <is>
          <t>https://www.shopmodest.pk/products/3-piece-purple-cotton-lawn-embroidered-gharara</t>
        </is>
      </c>
    </row>
    <row r="937">
      <c r="A937" t="inlineStr">
        <is>
          <t>CI0d82681f0fe0</t>
        </is>
      </c>
      <c r="B937" t="inlineStr">
        <is>
          <t>CPdb3b55d481e0</t>
        </is>
      </c>
      <c r="C937" t="n">
        <v>8</v>
      </c>
      <c r="D937" t="inlineStr">
        <is>
          <t>https://cdn.shopify.com/s/files/1/0491/9898/9466/files/Artboard_49_608a6dfd-a4ac-465b-9df2-70c5fa7b4958.webp?v=1789994875</t>
        </is>
      </c>
      <c r="F937" t="inlineStr">
        <is>
          <t>no</t>
        </is>
      </c>
      <c r="G937" t="inlineStr">
        <is>
          <t>https://www.shopmodest.pk/products/3-piece-purple-cotton-lawn-embroidered-gharara</t>
        </is>
      </c>
    </row>
    <row r="938">
      <c r="A938" t="inlineStr">
        <is>
          <t>CI8d6e9479d54a</t>
        </is>
      </c>
      <c r="B938" t="inlineStr">
        <is>
          <t>CPdb3b55d481e0</t>
        </is>
      </c>
      <c r="C938" t="n">
        <v>9</v>
      </c>
      <c r="D938" t="inlineStr">
        <is>
          <t>https://cdn.shopify.com/s/files/1/0491/9898/9466/files/Artboard_50_62247351-34d7-4b05-a552-12ec8bfd2a78.webp?v=1789994875</t>
        </is>
      </c>
      <c r="F938" t="inlineStr">
        <is>
          <t>no</t>
        </is>
      </c>
      <c r="G938" t="inlineStr">
        <is>
          <t>https://www.shopmodest.pk/products/3-piece-purple-cotton-lawn-embroidered-gharara</t>
        </is>
      </c>
    </row>
    <row r="939">
      <c r="A939" t="inlineStr">
        <is>
          <t>CI160ccc4cc15b</t>
        </is>
      </c>
      <c r="B939" t="inlineStr">
        <is>
          <t>CPdb3b55d481e0</t>
        </is>
      </c>
      <c r="C939" t="n">
        <v>10</v>
      </c>
      <c r="D939" t="inlineStr">
        <is>
          <t>https://cdn.shopify.com/s/files/1/0491/9898/9466/files/15_x_21_size_chart_modest_10870.jpg?v=1784804614</t>
        </is>
      </c>
      <c r="F939" t="inlineStr">
        <is>
          <t>no</t>
        </is>
      </c>
      <c r="G939" t="inlineStr">
        <is>
          <t>https://www.shopmodest.pk/products/3-piece-purple-cotton-lawn-embroidered-gharara</t>
        </is>
      </c>
    </row>
    <row r="940">
      <c r="A940" t="inlineStr">
        <is>
          <t>CIb418ca175e53</t>
        </is>
      </c>
      <c r="B940" t="inlineStr">
        <is>
          <t>CP8c371319cca7</t>
        </is>
      </c>
      <c r="C940" t="n">
        <v>1</v>
      </c>
      <c r="D940" t="inlineStr">
        <is>
          <t>https://cdn.shopify.com/s/files/1/0491/9898/9466/files/Artboard1_jpg.jpg?v=1774695637</t>
        </is>
      </c>
      <c r="F940" t="inlineStr">
        <is>
          <t>yes</t>
        </is>
      </c>
      <c r="G940" t="inlineStr">
        <is>
          <t>https://www.shopmodest.pk/products/women-2-piece-rawsilk-frock</t>
        </is>
      </c>
    </row>
    <row r="941">
      <c r="A941" t="inlineStr">
        <is>
          <t>CI806fe723dba5</t>
        </is>
      </c>
      <c r="B941" t="inlineStr">
        <is>
          <t>CP8c371319cca7</t>
        </is>
      </c>
      <c r="C941" t="n">
        <v>2</v>
      </c>
      <c r="D941" t="inlineStr">
        <is>
          <t>https://cdn.shopify.com/s/files/1/0491/9898/9466/files/Artboard3_jpg.jpg?v=1774695637</t>
        </is>
      </c>
      <c r="F941" t="inlineStr">
        <is>
          <t>no</t>
        </is>
      </c>
      <c r="G941" t="inlineStr">
        <is>
          <t>https://www.shopmodest.pk/products/women-2-piece-rawsilk-frock</t>
        </is>
      </c>
    </row>
    <row r="942">
      <c r="A942" t="inlineStr">
        <is>
          <t>CI123655e96a35</t>
        </is>
      </c>
      <c r="B942" t="inlineStr">
        <is>
          <t>CP8c371319cca7</t>
        </is>
      </c>
      <c r="C942" t="n">
        <v>3</v>
      </c>
      <c r="D942" t="inlineStr">
        <is>
          <t>https://cdn.shopify.com/s/files/1/0491/9898/9466/files/Artboard2_jpg.jpg?v=1774695637</t>
        </is>
      </c>
      <c r="F942" t="inlineStr">
        <is>
          <t>no</t>
        </is>
      </c>
      <c r="G942" t="inlineStr">
        <is>
          <t>https://www.shopmodest.pk/products/women-2-piece-rawsilk-frock</t>
        </is>
      </c>
    </row>
    <row r="943">
      <c r="A943" t="inlineStr">
        <is>
          <t>CIc00a46ac7e79</t>
        </is>
      </c>
      <c r="B943" t="inlineStr">
        <is>
          <t>CP8c371319cca7</t>
        </is>
      </c>
      <c r="C943" t="n">
        <v>4</v>
      </c>
      <c r="D943" t="inlineStr">
        <is>
          <t>https://cdn.shopify.com/s/files/1/0491/9898/9466/files/Artboard4_jpg.jpg?v=1774695637</t>
        </is>
      </c>
      <c r="F943" t="inlineStr">
        <is>
          <t>no</t>
        </is>
      </c>
      <c r="G943" t="inlineStr">
        <is>
          <t>https://www.shopmodest.pk/products/women-2-piece-rawsilk-frock</t>
        </is>
      </c>
    </row>
    <row r="944">
      <c r="A944" t="inlineStr">
        <is>
          <t>CI607f4d7c8199</t>
        </is>
      </c>
      <c r="B944" t="inlineStr">
        <is>
          <t>CP8c371319cca7</t>
        </is>
      </c>
      <c r="C944" t="n">
        <v>5</v>
      </c>
      <c r="D944" t="inlineStr">
        <is>
          <t>https://cdn.shopify.com/s/files/1/0491/9898/9466/files/Gold_Crush_Dupatta_1_3e33869b-8ca7-408e-8c40-cbf897acd981.jpg?v=1774697064</t>
        </is>
      </c>
      <c r="F944" t="inlineStr">
        <is>
          <t>no</t>
        </is>
      </c>
      <c r="G944" t="inlineStr">
        <is>
          <t>https://www.shopmodest.pk/products/women-2-piece-rawsilk-frock</t>
        </is>
      </c>
    </row>
    <row r="945">
      <c r="A945" t="inlineStr">
        <is>
          <t>CI39264f9376ee</t>
        </is>
      </c>
      <c r="B945" t="inlineStr">
        <is>
          <t>CP8c371319cca7</t>
        </is>
      </c>
      <c r="C945" t="n">
        <v>6</v>
      </c>
      <c r="D945" t="inlineStr">
        <is>
          <t>https://cdn.shopify.com/s/files/1/0491/9898/9466/files/Gold_Crush_Dupatta_2_b723137c-16cc-4512-a72e-30ac86b69ddd.jpg?v=1774697064</t>
        </is>
      </c>
      <c r="F945" t="inlineStr">
        <is>
          <t>no</t>
        </is>
      </c>
      <c r="G945" t="inlineStr">
        <is>
          <t>https://www.shopmodest.pk/products/women-2-piece-rawsilk-frock</t>
        </is>
      </c>
    </row>
    <row r="946">
      <c r="A946" t="inlineStr">
        <is>
          <t>CI49f0b57ef8ed</t>
        </is>
      </c>
      <c r="B946" t="inlineStr">
        <is>
          <t>CP8c371319cca7</t>
        </is>
      </c>
      <c r="C946" t="n">
        <v>7</v>
      </c>
      <c r="D946" t="inlineStr">
        <is>
          <t>https://cdn.shopify.com/s/files/1/0491/9898/9466/files/SIZE_CHART_WOMENS.jpg?v=1774697064</t>
        </is>
      </c>
      <c r="F946" t="inlineStr">
        <is>
          <t>no</t>
        </is>
      </c>
      <c r="G946" t="inlineStr">
        <is>
          <t>https://www.shopmodest.pk/products/women-2-piece-rawsilk-frock</t>
        </is>
      </c>
    </row>
    <row r="947">
      <c r="A947" t="inlineStr">
        <is>
          <t>CIcdcfb29ac303</t>
        </is>
      </c>
      <c r="B947" t="inlineStr">
        <is>
          <t>CP15d22fbd1e18</t>
        </is>
      </c>
      <c r="C947" t="n">
        <v>1</v>
      </c>
      <c r="D947" t="inlineStr">
        <is>
          <t>https://cdn.shopify.com/s/files/1/0491/9898/9466/files/Artboard_5_e8323279-8ae4-4c76-80a2-2ec13159ff3b.webp?v=1784608368</t>
        </is>
      </c>
      <c r="F947" t="inlineStr">
        <is>
          <t>yes</t>
        </is>
      </c>
      <c r="G947" t="inlineStr">
        <is>
          <t>https://www.shopmodest.pk/products/3-piece-embroidered-crinkle-suit</t>
        </is>
      </c>
    </row>
    <row r="948">
      <c r="A948" t="inlineStr">
        <is>
          <t>CI5cbc16470845</t>
        </is>
      </c>
      <c r="B948" t="inlineStr">
        <is>
          <t>CP15d22fbd1e18</t>
        </is>
      </c>
      <c r="C948" t="n">
        <v>2</v>
      </c>
      <c r="D948" t="inlineStr">
        <is>
          <t>https://cdn.shopify.com/s/files/1/0491/9898/9466/files/Artboard_1_c5ceb08f-0bf8-40f4-96e0-63cf747c75f7.webp?v=1784608368</t>
        </is>
      </c>
      <c r="F948" t="inlineStr">
        <is>
          <t>no</t>
        </is>
      </c>
      <c r="G948" t="inlineStr">
        <is>
          <t>https://www.shopmodest.pk/products/3-piece-embroidered-crinkle-suit</t>
        </is>
      </c>
    </row>
    <row r="949">
      <c r="A949" t="inlineStr">
        <is>
          <t>CI454def248615</t>
        </is>
      </c>
      <c r="B949" t="inlineStr">
        <is>
          <t>CP15d22fbd1e18</t>
        </is>
      </c>
      <c r="C949" t="n">
        <v>3</v>
      </c>
      <c r="D949" t="inlineStr">
        <is>
          <t>https://cdn.shopify.com/s/files/1/0491/9898/9466/files/Artboard_4_9cc490e7-c124-4ca2-8e87-45da25b61464.webp?v=1784608368</t>
        </is>
      </c>
      <c r="F949" t="inlineStr">
        <is>
          <t>no</t>
        </is>
      </c>
      <c r="G949" t="inlineStr">
        <is>
          <t>https://www.shopmodest.pk/products/3-piece-embroidered-crinkle-suit</t>
        </is>
      </c>
    </row>
    <row r="950">
      <c r="A950" t="inlineStr">
        <is>
          <t>CIa3614173da92</t>
        </is>
      </c>
      <c r="B950" t="inlineStr">
        <is>
          <t>CP15d22fbd1e18</t>
        </is>
      </c>
      <c r="C950" t="n">
        <v>4</v>
      </c>
      <c r="D950" t="inlineStr">
        <is>
          <t>https://cdn.shopify.com/s/files/1/0491/9898/9466/files/Artboard_2_c97f319c-f255-4482-a0b9-e5ca5439a221.webp?v=1784608368</t>
        </is>
      </c>
      <c r="F950" t="inlineStr">
        <is>
          <t>no</t>
        </is>
      </c>
      <c r="G950" t="inlineStr">
        <is>
          <t>https://www.shopmodest.pk/products/3-piece-embroidered-crinkle-suit</t>
        </is>
      </c>
    </row>
    <row r="951">
      <c r="A951" t="inlineStr">
        <is>
          <t>CI0c7362b3f304</t>
        </is>
      </c>
      <c r="B951" t="inlineStr">
        <is>
          <t>CP15d22fbd1e18</t>
        </is>
      </c>
      <c r="C951" t="n">
        <v>5</v>
      </c>
      <c r="D951" t="inlineStr">
        <is>
          <t>https://cdn.shopify.com/s/files/1/0491/9898/9466/files/Artboard_3_934eef20-8db3-44e3-9077-fe813016746f.webp?v=1784608368</t>
        </is>
      </c>
      <c r="F951" t="inlineStr">
        <is>
          <t>no</t>
        </is>
      </c>
      <c r="G951" t="inlineStr">
        <is>
          <t>https://www.shopmodest.pk/products/3-piece-embroidered-crinkle-suit</t>
        </is>
      </c>
    </row>
    <row r="952">
      <c r="A952" t="inlineStr">
        <is>
          <t>CI2ea183b56686</t>
        </is>
      </c>
      <c r="B952" t="inlineStr">
        <is>
          <t>CP15d22fbd1e18</t>
        </is>
      </c>
      <c r="C952" t="n">
        <v>6</v>
      </c>
      <c r="D952" t="inlineStr">
        <is>
          <t>https://cdn.shopify.com/s/files/1/0491/9898/9466/files/Artboard_6_132df9d8-95cf-4f69-85f1-8aff4ad65cbb.webp?v=1784608368</t>
        </is>
      </c>
      <c r="F952" t="inlineStr">
        <is>
          <t>no</t>
        </is>
      </c>
      <c r="G952" t="inlineStr">
        <is>
          <t>https://www.shopmodest.pk/products/3-piece-embroidered-crinkle-suit</t>
        </is>
      </c>
    </row>
    <row r="953">
      <c r="A953" t="inlineStr">
        <is>
          <t>CI35130efc63ce</t>
        </is>
      </c>
      <c r="B953" t="inlineStr">
        <is>
          <t>CP15d22fbd1e18</t>
        </is>
      </c>
      <c r="C953" t="n">
        <v>7</v>
      </c>
      <c r="D953" t="inlineStr">
        <is>
          <t>https://cdn.shopify.com/s/files/1/0491/9898/9466/files/Artboard25_8b9b0998-c0ac-4e78-8c7f-94bc07f4aca6.webp?v=1772961000</t>
        </is>
      </c>
      <c r="F953" t="inlineStr">
        <is>
          <t>no</t>
        </is>
      </c>
      <c r="G953" t="inlineStr">
        <is>
          <t>https://www.shopmodest.pk/products/3-piece-embroidered-crinkle-suit</t>
        </is>
      </c>
    </row>
    <row r="954">
      <c r="A954" t="inlineStr">
        <is>
          <t>CI8711ca7d8924</t>
        </is>
      </c>
      <c r="B954" t="inlineStr">
        <is>
          <t>CP15d22fbd1e18</t>
        </is>
      </c>
      <c r="C954" t="n">
        <v>8</v>
      </c>
      <c r="D954" t="inlineStr">
        <is>
          <t>https://cdn.shopify.com/s/files/1/0491/9898/9466/files/Artboard26_19a9f071-6401-44d9-a6b8-023e65abc099.webp?v=1772961000</t>
        </is>
      </c>
      <c r="F954" t="inlineStr">
        <is>
          <t>no</t>
        </is>
      </c>
      <c r="G954" t="inlineStr">
        <is>
          <t>https://www.shopmodest.pk/products/3-piece-embroidered-crinkle-suit</t>
        </is>
      </c>
    </row>
    <row r="955">
      <c r="A955" t="inlineStr">
        <is>
          <t>CI0a56703a2d4b</t>
        </is>
      </c>
      <c r="B955" t="inlineStr">
        <is>
          <t>CP15d22fbd1e18</t>
        </is>
      </c>
      <c r="C955" t="n">
        <v>9</v>
      </c>
      <c r="D955" t="inlineStr">
        <is>
          <t>https://cdn.shopify.com/s/files/1/0491/9898/9466/files/Artboard27_00105dae-51e8-42f4-bceb-0be42f22a756.webp?v=1772961000</t>
        </is>
      </c>
      <c r="F955" t="inlineStr">
        <is>
          <t>no</t>
        </is>
      </c>
      <c r="G955" t="inlineStr">
        <is>
          <t>https://www.shopmodest.pk/products/3-piece-embroidered-crinkle-suit</t>
        </is>
      </c>
    </row>
    <row r="956">
      <c r="A956" t="inlineStr">
        <is>
          <t>CIa953a0ce3315</t>
        </is>
      </c>
      <c r="B956" t="inlineStr">
        <is>
          <t>CP15d22fbd1e18</t>
        </is>
      </c>
      <c r="C956" t="n">
        <v>10</v>
      </c>
      <c r="D956" t="inlineStr">
        <is>
          <t>https://cdn.shopify.com/s/files/1/0491/9898/9466/files/Artboard28_7b91daae-dc07-43d2-99f0-8f7da563f08d.webp?v=1772961000</t>
        </is>
      </c>
      <c r="F956" t="inlineStr">
        <is>
          <t>no</t>
        </is>
      </c>
      <c r="G956" t="inlineStr">
        <is>
          <t>https://www.shopmodest.pk/products/3-piece-embroidered-crinkle-suit</t>
        </is>
      </c>
    </row>
    <row r="957">
      <c r="A957" t="inlineStr">
        <is>
          <t>CIcf0193aed06e</t>
        </is>
      </c>
      <c r="B957" t="inlineStr">
        <is>
          <t>CP15d22fbd1e18</t>
        </is>
      </c>
      <c r="C957" t="n">
        <v>11</v>
      </c>
      <c r="D957" t="inlineStr">
        <is>
          <t>https://cdn.shopify.com/s/files/1/0491/9898/9466/files/Artboard29_a348f3ab-35c6-4bf3-af5d-b95cbde74409.webp?v=1772961000</t>
        </is>
      </c>
      <c r="F957" t="inlineStr">
        <is>
          <t>no</t>
        </is>
      </c>
      <c r="G957" t="inlineStr">
        <is>
          <t>https://www.shopmodest.pk/products/3-piece-embroidered-crinkle-suit</t>
        </is>
      </c>
    </row>
    <row r="958">
      <c r="A958" t="inlineStr">
        <is>
          <t>CI0fed33b3a3f9</t>
        </is>
      </c>
      <c r="B958" t="inlineStr">
        <is>
          <t>CP15d22fbd1e18</t>
        </is>
      </c>
      <c r="C958" t="n">
        <v>12</v>
      </c>
      <c r="D958" t="inlineStr">
        <is>
          <t>https://cdn.shopify.com/s/files/1/0491/9898/9466/files/Artboard1_27540a37-6520-4e2d-9bfa-9dbb5eede7af.webp?v=1772961000</t>
        </is>
      </c>
      <c r="F958" t="inlineStr">
        <is>
          <t>no</t>
        </is>
      </c>
      <c r="G958" t="inlineStr">
        <is>
          <t>https://www.shopmodest.pk/products/3-piece-embroidered-crinkle-suit</t>
        </is>
      </c>
    </row>
    <row r="959">
      <c r="A959" t="inlineStr">
        <is>
          <t>CI9cda3259acd7</t>
        </is>
      </c>
      <c r="B959" t="inlineStr">
        <is>
          <t>CP15d22fbd1e18</t>
        </is>
      </c>
      <c r="C959" t="n">
        <v>13</v>
      </c>
      <c r="D959" t="inlineStr">
        <is>
          <t>https://cdn.shopify.com/s/files/1/0491/9898/9466/files/15_x_21_size_chart_modest_10675.jpg?v=1784804266</t>
        </is>
      </c>
      <c r="F959" t="inlineStr">
        <is>
          <t>no</t>
        </is>
      </c>
      <c r="G959" t="inlineStr">
        <is>
          <t>https://www.shopmodest.pk/products/3-piece-embroidered-crinkle-suit</t>
        </is>
      </c>
    </row>
    <row r="960">
      <c r="A960" t="inlineStr">
        <is>
          <t>CI61ac9699aab6</t>
        </is>
      </c>
      <c r="B960" t="inlineStr">
        <is>
          <t>CP42ff6eff08e0</t>
        </is>
      </c>
      <c r="C960" t="n">
        <v>1</v>
      </c>
      <c r="D960" t="inlineStr">
        <is>
          <t>https://cdn.shopify.com/s/files/1/0491/9898/9466/files/1_30_7955686b-5c82-4493-ab59-9dc72e5c41d2.webp?v=1772015387</t>
        </is>
      </c>
      <c r="F960" t="inlineStr">
        <is>
          <t>yes</t>
        </is>
      </c>
      <c r="G960" t="inlineStr">
        <is>
          <t>https://www.shopmodest.pk/products/girls-maysuri-yellow-embroidered-formal-frock</t>
        </is>
      </c>
    </row>
    <row r="961">
      <c r="A961" t="inlineStr">
        <is>
          <t>CI1783bd9c41a7</t>
        </is>
      </c>
      <c r="B961" t="inlineStr">
        <is>
          <t>CP42ff6eff08e0</t>
        </is>
      </c>
      <c r="C961" t="n">
        <v>2</v>
      </c>
      <c r="D961" t="inlineStr">
        <is>
          <t>https://cdn.shopify.com/s/files/1/0491/9898/9466/files/1_32_9d35286c-3698-4994-9801-99782edf6002.webp?v=1772015387</t>
        </is>
      </c>
      <c r="F961" t="inlineStr">
        <is>
          <t>no</t>
        </is>
      </c>
      <c r="G961" t="inlineStr">
        <is>
          <t>https://www.shopmodest.pk/products/girls-maysuri-yellow-embroidered-formal-frock</t>
        </is>
      </c>
    </row>
    <row r="962">
      <c r="A962" t="inlineStr">
        <is>
          <t>CI3c644f8e8b9b</t>
        </is>
      </c>
      <c r="B962" t="inlineStr">
        <is>
          <t>CP42ff6eff08e0</t>
        </is>
      </c>
      <c r="C962" t="n">
        <v>3</v>
      </c>
      <c r="D962" t="inlineStr">
        <is>
          <t>https://cdn.shopify.com/s/files/1/0491/9898/9466/files/1_31_b1eb4795-3720-4c6d-9a89-d279f6162341.webp?v=1772015387</t>
        </is>
      </c>
      <c r="F962" t="inlineStr">
        <is>
          <t>no</t>
        </is>
      </c>
      <c r="G962" t="inlineStr">
        <is>
          <t>https://www.shopmodest.pk/products/girls-maysuri-yellow-embroidered-formal-frock</t>
        </is>
      </c>
    </row>
    <row r="963">
      <c r="A963" t="inlineStr">
        <is>
          <t>CIad4542b3cabd</t>
        </is>
      </c>
      <c r="B963" t="inlineStr">
        <is>
          <t>CP42ff6eff08e0</t>
        </is>
      </c>
      <c r="C963" t="n">
        <v>4</v>
      </c>
      <c r="D963" t="inlineStr">
        <is>
          <t>https://cdn.shopify.com/s/files/1/0491/9898/9466/files/1_33_2e0ee34f-0aae-4183-b16c-005cb01b5d64.webp?v=1772015387</t>
        </is>
      </c>
      <c r="F963" t="inlineStr">
        <is>
          <t>no</t>
        </is>
      </c>
      <c r="G963" t="inlineStr">
        <is>
          <t>https://www.shopmodest.pk/products/girls-maysuri-yellow-embroidered-formal-frock</t>
        </is>
      </c>
    </row>
    <row r="964">
      <c r="A964" t="inlineStr">
        <is>
          <t>CI23807ada47f4</t>
        </is>
      </c>
      <c r="B964" t="inlineStr">
        <is>
          <t>CP42ff6eff08e0</t>
        </is>
      </c>
      <c r="C964" t="n">
        <v>5</v>
      </c>
      <c r="D964" t="inlineStr">
        <is>
          <t>https://cdn.shopify.com/s/files/1/0491/9898/9466/files/1_34_854231e0-65fb-4cc4-9d6b-cd82ec3cb216.webp?v=1772015387</t>
        </is>
      </c>
      <c r="F964" t="inlineStr">
        <is>
          <t>no</t>
        </is>
      </c>
      <c r="G964" t="inlineStr">
        <is>
          <t>https://www.shopmodest.pk/products/girls-maysuri-yellow-embroidered-formal-frock</t>
        </is>
      </c>
    </row>
    <row r="965">
      <c r="A965" t="inlineStr">
        <is>
          <t>CIbd438c29503f</t>
        </is>
      </c>
      <c r="B965" t="inlineStr">
        <is>
          <t>CP42ff6eff08e0</t>
        </is>
      </c>
      <c r="C965" t="n">
        <v>6</v>
      </c>
      <c r="D965" t="inlineStr">
        <is>
          <t>https://cdn.shopify.com/s/files/1/0491/9898/9466/files/1_28_701842c6-d1ee-4ab7-8eba-f7e7a08c77bc.webp?v=1772015387</t>
        </is>
      </c>
      <c r="F965" t="inlineStr">
        <is>
          <t>no</t>
        </is>
      </c>
      <c r="G965" t="inlineStr">
        <is>
          <t>https://www.shopmodest.pk/products/girls-maysuri-yellow-embroidered-formal-frock</t>
        </is>
      </c>
    </row>
    <row r="966">
      <c r="A966" t="inlineStr">
        <is>
          <t>CI47500fe951d6</t>
        </is>
      </c>
      <c r="B966" t="inlineStr">
        <is>
          <t>CP42ff6eff08e0</t>
        </is>
      </c>
      <c r="C966" t="n">
        <v>7</v>
      </c>
      <c r="D966" t="inlineStr">
        <is>
          <t>https://cdn.shopify.com/s/files/1/0491/9898/9466/files/15_x_21_size_chart_modest_10740.jpg?v=1784789082</t>
        </is>
      </c>
      <c r="F966" t="inlineStr">
        <is>
          <t>no</t>
        </is>
      </c>
      <c r="G966" t="inlineStr">
        <is>
          <t>https://www.shopmodest.pk/products/girls-maysuri-yellow-embroidered-formal-frock</t>
        </is>
      </c>
    </row>
    <row r="967">
      <c r="A967" t="inlineStr">
        <is>
          <t>CIc39bc1c02524</t>
        </is>
      </c>
      <c r="B967" t="inlineStr">
        <is>
          <t>CPd260af8a371c</t>
        </is>
      </c>
      <c r="C967" t="n">
        <v>1</v>
      </c>
      <c r="D967" t="inlineStr">
        <is>
          <t>https://cdn.shopify.com/s/files/1/0491/9898/9466/files/Artboard_16_0ab155fa-c099-4d03-b387-9e54e7ee1970.webp?v=1778592402</t>
        </is>
      </c>
      <c r="F967" t="inlineStr">
        <is>
          <t>yes</t>
        </is>
      </c>
      <c r="G967" t="inlineStr">
        <is>
          <t>https://www.shopmodest.pk/products/3-piece-maysuri-red-embroidered-frock</t>
        </is>
      </c>
    </row>
    <row r="968">
      <c r="A968" t="inlineStr">
        <is>
          <t>CI023f41134df8</t>
        </is>
      </c>
      <c r="B968" t="inlineStr">
        <is>
          <t>CPd260af8a371c</t>
        </is>
      </c>
      <c r="C968" t="n">
        <v>2</v>
      </c>
      <c r="D968" t="inlineStr">
        <is>
          <t>https://cdn.shopify.com/s/files/1/0491/9898/9466/files/Artboard_11_1d1c54c6-9a0b-4ea9-8f86-d57f6fd4d09d.webp?v=1778592403</t>
        </is>
      </c>
      <c r="F968" t="inlineStr">
        <is>
          <t>no</t>
        </is>
      </c>
      <c r="G968" t="inlineStr">
        <is>
          <t>https://www.shopmodest.pk/products/3-piece-maysuri-red-embroidered-frock</t>
        </is>
      </c>
    </row>
    <row r="969">
      <c r="A969" t="inlineStr">
        <is>
          <t>CIad65a36e2bd5</t>
        </is>
      </c>
      <c r="B969" t="inlineStr">
        <is>
          <t>CPd260af8a371c</t>
        </is>
      </c>
      <c r="C969" t="n">
        <v>3</v>
      </c>
      <c r="D969" t="inlineStr">
        <is>
          <t>https://cdn.shopify.com/s/files/1/0491/9898/9466/files/Artboard_9_2108e4af-ef38-476f-8cc7-a2b4da080404.webp?v=1778592403</t>
        </is>
      </c>
      <c r="F969" t="inlineStr">
        <is>
          <t>no</t>
        </is>
      </c>
      <c r="G969" t="inlineStr">
        <is>
          <t>https://www.shopmodest.pk/products/3-piece-maysuri-red-embroidered-frock</t>
        </is>
      </c>
    </row>
    <row r="970">
      <c r="A970" t="inlineStr">
        <is>
          <t>CI2707617bf2ce</t>
        </is>
      </c>
      <c r="B970" t="inlineStr">
        <is>
          <t>CPd260af8a371c</t>
        </is>
      </c>
      <c r="C970" t="n">
        <v>4</v>
      </c>
      <c r="D970" t="inlineStr">
        <is>
          <t>https://cdn.shopify.com/s/files/1/0491/9898/9466/files/Artboard_13_a1dabee1-d308-4eca-aabd-b2075026958c.webp?v=1778592403</t>
        </is>
      </c>
      <c r="F970" t="inlineStr">
        <is>
          <t>no</t>
        </is>
      </c>
      <c r="G970" t="inlineStr">
        <is>
          <t>https://www.shopmodest.pk/products/3-piece-maysuri-red-embroidered-frock</t>
        </is>
      </c>
    </row>
    <row r="971">
      <c r="A971" t="inlineStr">
        <is>
          <t>CIc8eda08f5a0c</t>
        </is>
      </c>
      <c r="B971" t="inlineStr">
        <is>
          <t>CPd260af8a371c</t>
        </is>
      </c>
      <c r="C971" t="n">
        <v>5</v>
      </c>
      <c r="D971" t="inlineStr">
        <is>
          <t>https://cdn.shopify.com/s/files/1/0491/9898/9466/files/Artboard_3_8926d9c7-aed7-4c5f-ac62-f172c6821c99.webp?v=1778592403</t>
        </is>
      </c>
      <c r="F971" t="inlineStr">
        <is>
          <t>no</t>
        </is>
      </c>
      <c r="G971" t="inlineStr">
        <is>
          <t>https://www.shopmodest.pk/products/3-piece-maysuri-red-embroidered-frock</t>
        </is>
      </c>
    </row>
    <row r="972">
      <c r="A972" t="inlineStr">
        <is>
          <t>CI25289d524db6</t>
        </is>
      </c>
      <c r="B972" t="inlineStr">
        <is>
          <t>CPd260af8a371c</t>
        </is>
      </c>
      <c r="C972" t="n">
        <v>6</v>
      </c>
      <c r="D972" t="inlineStr">
        <is>
          <t>https://cdn.shopify.com/s/files/1/0491/9898/9466/files/Artboard_7_13dbc311-9718-4844-9095-a32d1eca24f0.webp?v=1778592404</t>
        </is>
      </c>
      <c r="F972" t="inlineStr">
        <is>
          <t>no</t>
        </is>
      </c>
      <c r="G972" t="inlineStr">
        <is>
          <t>https://www.shopmodest.pk/products/3-piece-maysuri-red-embroidered-frock</t>
        </is>
      </c>
    </row>
    <row r="973">
      <c r="A973" t="inlineStr">
        <is>
          <t>CId0af22f2c522</t>
        </is>
      </c>
      <c r="B973" t="inlineStr">
        <is>
          <t>CPd260af8a371c</t>
        </is>
      </c>
      <c r="C973" t="n">
        <v>7</v>
      </c>
      <c r="D973" t="inlineStr">
        <is>
          <t>https://cdn.shopify.com/s/files/1/0491/9898/9466/files/Artboard_14_3c899a08-9a0e-4f57-b2c6-dcdd4d7574f5.webp?v=1778592403</t>
        </is>
      </c>
      <c r="F973" t="inlineStr">
        <is>
          <t>no</t>
        </is>
      </c>
      <c r="G973" t="inlineStr">
        <is>
          <t>https://www.shopmodest.pk/products/3-piece-maysuri-red-embroidered-frock</t>
        </is>
      </c>
    </row>
    <row r="974">
      <c r="A974" t="inlineStr">
        <is>
          <t>CIf9d157fde940</t>
        </is>
      </c>
      <c r="B974" t="inlineStr">
        <is>
          <t>CPd260af8a371c</t>
        </is>
      </c>
      <c r="C974" t="n">
        <v>8</v>
      </c>
      <c r="D974" t="inlineStr">
        <is>
          <t>https://cdn.shopify.com/s/files/1/0491/9898/9466/files/Artboard_2_cf397b31-bd41-4a17-ad42-b8d3b2cb3295.webp?v=1778592402</t>
        </is>
      </c>
      <c r="F974" t="inlineStr">
        <is>
          <t>no</t>
        </is>
      </c>
      <c r="G974" t="inlineStr">
        <is>
          <t>https://www.shopmodest.pk/products/3-piece-maysuri-red-embroidered-frock</t>
        </is>
      </c>
    </row>
    <row r="975">
      <c r="A975" t="inlineStr">
        <is>
          <t>CIc52f77da6dc3</t>
        </is>
      </c>
      <c r="B975" t="inlineStr">
        <is>
          <t>CPd260af8a371c</t>
        </is>
      </c>
      <c r="C975" t="n">
        <v>9</v>
      </c>
      <c r="D975" t="inlineStr">
        <is>
          <t>https://cdn.shopify.com/s/files/1/0491/9898/9466/files/1_21_45c26242-6748-4b06-b3f6-8848a187e533.webp?v=1772015177</t>
        </is>
      </c>
      <c r="F975" t="inlineStr">
        <is>
          <t>no</t>
        </is>
      </c>
      <c r="G975" t="inlineStr">
        <is>
          <t>https://www.shopmodest.pk/products/3-piece-maysuri-red-embroidered-frock</t>
        </is>
      </c>
    </row>
    <row r="976">
      <c r="A976" t="inlineStr">
        <is>
          <t>CI0b71313ca14e</t>
        </is>
      </c>
      <c r="B976" t="inlineStr">
        <is>
          <t>CPd260af8a371c</t>
        </is>
      </c>
      <c r="C976" t="n">
        <v>10</v>
      </c>
      <c r="D976" t="inlineStr">
        <is>
          <t>https://cdn.shopify.com/s/files/1/0491/9898/9466/files/1_23_fbaeabff-4fb1-4875-9669-ee97a30b7965.webp?v=1772015197</t>
        </is>
      </c>
      <c r="F976" t="inlineStr">
        <is>
          <t>no</t>
        </is>
      </c>
      <c r="G976" t="inlineStr">
        <is>
          <t>https://www.shopmodest.pk/products/3-piece-maysuri-red-embroidered-frock</t>
        </is>
      </c>
    </row>
    <row r="977">
      <c r="A977" t="inlineStr">
        <is>
          <t>CI147d3f1d7d9a</t>
        </is>
      </c>
      <c r="B977" t="inlineStr">
        <is>
          <t>CPd260af8a371c</t>
        </is>
      </c>
      <c r="C977" t="n">
        <v>11</v>
      </c>
      <c r="D977" t="inlineStr">
        <is>
          <t>https://cdn.shopify.com/s/files/1/0491/9898/9466/files/1_22_572634ea-0133-4743-9fff-e52f15046066.webp?v=1772015197</t>
        </is>
      </c>
      <c r="F977" t="inlineStr">
        <is>
          <t>no</t>
        </is>
      </c>
      <c r="G977" t="inlineStr">
        <is>
          <t>https://www.shopmodest.pk/products/3-piece-maysuri-red-embroidered-frock</t>
        </is>
      </c>
    </row>
    <row r="978">
      <c r="A978" t="inlineStr">
        <is>
          <t>CI9aa0832157f2</t>
        </is>
      </c>
      <c r="B978" t="inlineStr">
        <is>
          <t>CPd260af8a371c</t>
        </is>
      </c>
      <c r="C978" t="n">
        <v>12</v>
      </c>
      <c r="D978" t="inlineStr">
        <is>
          <t>https://cdn.shopify.com/s/files/1/0491/9898/9466/files/1_25_c983652a-d58f-4b55-b7b7-6f4796369bc7.webp?v=1772015197</t>
        </is>
      </c>
      <c r="F978" t="inlineStr">
        <is>
          <t>no</t>
        </is>
      </c>
      <c r="G978" t="inlineStr">
        <is>
          <t>https://www.shopmodest.pk/products/3-piece-maysuri-red-embroidered-frock</t>
        </is>
      </c>
    </row>
    <row r="979">
      <c r="A979" t="inlineStr">
        <is>
          <t>CIf7f2b1310bc1</t>
        </is>
      </c>
      <c r="B979" t="inlineStr">
        <is>
          <t>CPd260af8a371c</t>
        </is>
      </c>
      <c r="C979" t="n">
        <v>13</v>
      </c>
      <c r="D979" t="inlineStr">
        <is>
          <t>https://cdn.shopify.com/s/files/1/0491/9898/9466/files/1_24_17616b8e-669a-4a55-8961-1e3d859a38f4.webp?v=1772015197</t>
        </is>
      </c>
      <c r="F979" t="inlineStr">
        <is>
          <t>no</t>
        </is>
      </c>
      <c r="G979" t="inlineStr">
        <is>
          <t>https://www.shopmodest.pk/products/3-piece-maysuri-red-embroidered-frock</t>
        </is>
      </c>
    </row>
    <row r="980">
      <c r="A980" t="inlineStr">
        <is>
          <t>CI0b4448726f56</t>
        </is>
      </c>
      <c r="B980" t="inlineStr">
        <is>
          <t>CPd260af8a371c</t>
        </is>
      </c>
      <c r="C980" t="n">
        <v>14</v>
      </c>
      <c r="D980" t="inlineStr">
        <is>
          <t>https://cdn.shopify.com/s/files/1/0491/9898/9466/files/1_26_1f8adb71-3d17-475e-8a77-171216e39d49.webp?v=1772015177</t>
        </is>
      </c>
      <c r="F980" t="inlineStr">
        <is>
          <t>no</t>
        </is>
      </c>
      <c r="G980" t="inlineStr">
        <is>
          <t>https://www.shopmodest.pk/products/3-piece-maysuri-red-embroidered-frock</t>
        </is>
      </c>
    </row>
    <row r="981">
      <c r="A981" t="inlineStr">
        <is>
          <t>CI671da7011215</t>
        </is>
      </c>
      <c r="B981" t="inlineStr">
        <is>
          <t>CPd260af8a371c</t>
        </is>
      </c>
      <c r="C981" t="n">
        <v>15</v>
      </c>
      <c r="D981" t="inlineStr">
        <is>
          <t>https://cdn.shopify.com/s/files/1/0491/9898/9466/files/1_27_b10fdef0-0f4f-4806-881a-2ab761562d93.webp?v=1772015177</t>
        </is>
      </c>
      <c r="F981" t="inlineStr">
        <is>
          <t>no</t>
        </is>
      </c>
      <c r="G981" t="inlineStr">
        <is>
          <t>https://www.shopmodest.pk/products/3-piece-maysuri-red-embroidered-frock</t>
        </is>
      </c>
    </row>
    <row r="982">
      <c r="A982" t="inlineStr">
        <is>
          <t>CI6cfbe7f50c2b</t>
        </is>
      </c>
      <c r="B982" t="inlineStr">
        <is>
          <t>CPd260af8a371c</t>
        </is>
      </c>
      <c r="C982" t="n">
        <v>16</v>
      </c>
      <c r="D982" t="inlineStr">
        <is>
          <t>https://cdn.shopify.com/s/files/1/0491/9898/9466/files/15_x_21_size_chart_modest_10710.jpg?v=1784804355</t>
        </is>
      </c>
      <c r="F982" t="inlineStr">
        <is>
          <t>no</t>
        </is>
      </c>
      <c r="G982" t="inlineStr">
        <is>
          <t>https://www.shopmodest.pk/products/3-piece-maysuri-red-embroidered-frock</t>
        </is>
      </c>
    </row>
    <row r="983">
      <c r="A983" t="inlineStr">
        <is>
          <t>CI8ff8ff4b257a</t>
        </is>
      </c>
      <c r="B983" t="inlineStr">
        <is>
          <t>CP785a2ceeab0a</t>
        </is>
      </c>
      <c r="C983" t="n">
        <v>1</v>
      </c>
      <c r="D983" t="inlineStr">
        <is>
          <t>https://cdn.shopify.com/s/files/1/0491/9898/9466/files/Artboard_50_a65e01f1-2c2b-4d21-bdee-ebd7a5c1ba5c.webp?v=1784288770</t>
        </is>
      </c>
      <c r="F983" t="inlineStr">
        <is>
          <t>yes</t>
        </is>
      </c>
      <c r="G983" t="inlineStr">
        <is>
          <t>https://www.shopmodest.pk/products/girls-3-piece-pink-maysuri-embroidered-suit</t>
        </is>
      </c>
    </row>
    <row r="984">
      <c r="A984" t="inlineStr">
        <is>
          <t>CIdd41c20f6b7e</t>
        </is>
      </c>
      <c r="B984" t="inlineStr">
        <is>
          <t>CP785a2ceeab0a</t>
        </is>
      </c>
      <c r="C984" t="n">
        <v>2</v>
      </c>
      <c r="D984" t="inlineStr">
        <is>
          <t>https://cdn.shopify.com/s/files/1/0491/9898/9466/files/Artboard_54_9088fcc8-bdc8-465a-bc53-7f5dc0b061e5.webp?v=1784288770</t>
        </is>
      </c>
      <c r="F984" t="inlineStr">
        <is>
          <t>no</t>
        </is>
      </c>
      <c r="G984" t="inlineStr">
        <is>
          <t>https://www.shopmodest.pk/products/girls-3-piece-pink-maysuri-embroidered-suit</t>
        </is>
      </c>
    </row>
    <row r="985">
      <c r="A985" t="inlineStr">
        <is>
          <t>CI2dd7ae32763a</t>
        </is>
      </c>
      <c r="B985" t="inlineStr">
        <is>
          <t>CP785a2ceeab0a</t>
        </is>
      </c>
      <c r="C985" t="n">
        <v>3</v>
      </c>
      <c r="D985" t="inlineStr">
        <is>
          <t>https://cdn.shopify.com/s/files/1/0491/9898/9466/files/Artboard_53_b9408fd1-91dd-445e-95e8-ed561de86e42.webp?v=1784288770</t>
        </is>
      </c>
      <c r="F985" t="inlineStr">
        <is>
          <t>no</t>
        </is>
      </c>
      <c r="G985" t="inlineStr">
        <is>
          <t>https://www.shopmodest.pk/products/girls-3-piece-pink-maysuri-embroidered-suit</t>
        </is>
      </c>
    </row>
    <row r="986">
      <c r="A986" t="inlineStr">
        <is>
          <t>CI61b0ce3c9e80</t>
        </is>
      </c>
      <c r="B986" t="inlineStr">
        <is>
          <t>CP785a2ceeab0a</t>
        </is>
      </c>
      <c r="C986" t="n">
        <v>4</v>
      </c>
      <c r="D986" t="inlineStr">
        <is>
          <t>https://cdn.shopify.com/s/files/1/0491/9898/9466/files/Artboard_51_dcbf3060-0e40-4d5f-9cf8-e6dbcb96d20d.webp?v=1784288771</t>
        </is>
      </c>
      <c r="F986" t="inlineStr">
        <is>
          <t>no</t>
        </is>
      </c>
      <c r="G986" t="inlineStr">
        <is>
          <t>https://www.shopmodest.pk/products/girls-3-piece-pink-maysuri-embroidered-suit</t>
        </is>
      </c>
    </row>
    <row r="987">
      <c r="A987" t="inlineStr">
        <is>
          <t>CI40788995f2ec</t>
        </is>
      </c>
      <c r="B987" t="inlineStr">
        <is>
          <t>CP785a2ceeab0a</t>
        </is>
      </c>
      <c r="C987" t="n">
        <v>5</v>
      </c>
      <c r="D987" t="inlineStr">
        <is>
          <t>https://cdn.shopify.com/s/files/1/0491/9898/9466/files/Artboard_52_91759456-0bd5-40e5-8db5-8e9d37ff0b2a.webp?v=1784288770</t>
        </is>
      </c>
      <c r="F987" t="inlineStr">
        <is>
          <t>no</t>
        </is>
      </c>
      <c r="G987" t="inlineStr">
        <is>
          <t>https://www.shopmodest.pk/products/girls-3-piece-pink-maysuri-embroidered-suit</t>
        </is>
      </c>
    </row>
    <row r="988">
      <c r="A988" t="inlineStr">
        <is>
          <t>CIe45d4ce3e531</t>
        </is>
      </c>
      <c r="B988" t="inlineStr">
        <is>
          <t>CP785a2ceeab0a</t>
        </is>
      </c>
      <c r="C988" t="n">
        <v>6</v>
      </c>
      <c r="D988" t="inlineStr">
        <is>
          <t>https://cdn.shopify.com/s/files/1/0491/9898/9466/files/Artboard_3_47289146-78ad-448b-b241-9e2a2dca63e8.webp?v=1781679862</t>
        </is>
      </c>
      <c r="F988" t="inlineStr">
        <is>
          <t>no</t>
        </is>
      </c>
      <c r="G988" t="inlineStr">
        <is>
          <t>https://www.shopmodest.pk/products/girls-3-piece-pink-maysuri-embroidered-suit</t>
        </is>
      </c>
    </row>
    <row r="989">
      <c r="A989" t="inlineStr">
        <is>
          <t>CIc5e367ed9b6c</t>
        </is>
      </c>
      <c r="B989" t="inlineStr">
        <is>
          <t>CP785a2ceeab0a</t>
        </is>
      </c>
      <c r="C989" t="n">
        <v>7</v>
      </c>
      <c r="D989" t="inlineStr">
        <is>
          <t>https://cdn.shopify.com/s/files/1/0491/9898/9466/files/Artboard_5_369a55ab-f7d1-46fb-8835-07e18e6ec8bf.webp?v=1781679880</t>
        </is>
      </c>
      <c r="F989" t="inlineStr">
        <is>
          <t>no</t>
        </is>
      </c>
      <c r="G989" t="inlineStr">
        <is>
          <t>https://www.shopmodest.pk/products/girls-3-piece-pink-maysuri-embroidered-suit</t>
        </is>
      </c>
    </row>
    <row r="990">
      <c r="A990" t="inlineStr">
        <is>
          <t>CI83ae4195bd78</t>
        </is>
      </c>
      <c r="B990" t="inlineStr">
        <is>
          <t>CP785a2ceeab0a</t>
        </is>
      </c>
      <c r="C990" t="n">
        <v>8</v>
      </c>
      <c r="D990" t="inlineStr">
        <is>
          <t>https://cdn.shopify.com/s/files/1/0491/9898/9466/files/Artboard_13_6b3ce62b-ccf1-465d-8c2d-566576884ee7.webp?v=1781679873</t>
        </is>
      </c>
      <c r="F990" t="inlineStr">
        <is>
          <t>no</t>
        </is>
      </c>
      <c r="G990" t="inlineStr">
        <is>
          <t>https://www.shopmodest.pk/products/girls-3-piece-pink-maysuri-embroidered-suit</t>
        </is>
      </c>
    </row>
    <row r="991">
      <c r="A991" t="inlineStr">
        <is>
          <t>CI22e47d2c9396</t>
        </is>
      </c>
      <c r="B991" t="inlineStr">
        <is>
          <t>CP785a2ceeab0a</t>
        </is>
      </c>
      <c r="C991" t="n">
        <v>9</v>
      </c>
      <c r="D991" t="inlineStr">
        <is>
          <t>https://cdn.shopify.com/s/files/1/0491/9898/9466/files/Artboard_42_50a39ab9-84b8-4df2-8fae-2e32378f12e9.webp?v=1772960867</t>
        </is>
      </c>
      <c r="F991" t="inlineStr">
        <is>
          <t>no</t>
        </is>
      </c>
      <c r="G991" t="inlineStr">
        <is>
          <t>https://www.shopmodest.pk/products/girls-3-piece-pink-maysuri-embroidered-suit</t>
        </is>
      </c>
    </row>
    <row r="992">
      <c r="A992" t="inlineStr">
        <is>
          <t>CI60c71756123b</t>
        </is>
      </c>
      <c r="B992" t="inlineStr">
        <is>
          <t>CP785a2ceeab0a</t>
        </is>
      </c>
      <c r="C992" t="n">
        <v>10</v>
      </c>
      <c r="D992" t="inlineStr">
        <is>
          <t>https://cdn.shopify.com/s/files/1/0491/9898/9466/files/Artboard_45_b5fc5605-ea11-4ed5-be37-49dea3c6ee51.webp?v=1772960867</t>
        </is>
      </c>
      <c r="F992" t="inlineStr">
        <is>
          <t>no</t>
        </is>
      </c>
      <c r="G992" t="inlineStr">
        <is>
          <t>https://www.shopmodest.pk/products/girls-3-piece-pink-maysuri-embroidered-suit</t>
        </is>
      </c>
    </row>
    <row r="993">
      <c r="A993" t="inlineStr">
        <is>
          <t>CId790fb8db6e5</t>
        </is>
      </c>
      <c r="B993" t="inlineStr">
        <is>
          <t>CP785a2ceeab0a</t>
        </is>
      </c>
      <c r="C993" t="n">
        <v>11</v>
      </c>
      <c r="D993" t="inlineStr">
        <is>
          <t>https://cdn.shopify.com/s/files/1/0491/9898/9466/files/Artboard_44_745caad9-2738-491c-9078-51e5cb08af01.webp?v=1772960867</t>
        </is>
      </c>
      <c r="F993" t="inlineStr">
        <is>
          <t>no</t>
        </is>
      </c>
      <c r="G993" t="inlineStr">
        <is>
          <t>https://www.shopmodest.pk/products/girls-3-piece-pink-maysuri-embroidered-suit</t>
        </is>
      </c>
    </row>
    <row r="994">
      <c r="A994" t="inlineStr">
        <is>
          <t>CI7f3aee0bbd54</t>
        </is>
      </c>
      <c r="B994" t="inlineStr">
        <is>
          <t>CP785a2ceeab0a</t>
        </is>
      </c>
      <c r="C994" t="n">
        <v>12</v>
      </c>
      <c r="D994" t="inlineStr">
        <is>
          <t>https://cdn.shopify.com/s/files/1/0491/9898/9466/files/Artboard_43_8fd0bcff-4a7a-45de-a9a7-281cffef8cff.webp?v=1772960867</t>
        </is>
      </c>
      <c r="F994" t="inlineStr">
        <is>
          <t>no</t>
        </is>
      </c>
      <c r="G994" t="inlineStr">
        <is>
          <t>https://www.shopmodest.pk/products/girls-3-piece-pink-maysuri-embroidered-suit</t>
        </is>
      </c>
    </row>
    <row r="995">
      <c r="A995" t="inlineStr">
        <is>
          <t>CI30b4d77bcd10</t>
        </is>
      </c>
      <c r="B995" t="inlineStr">
        <is>
          <t>CP785a2ceeab0a</t>
        </is>
      </c>
      <c r="C995" t="n">
        <v>13</v>
      </c>
      <c r="D995" t="inlineStr">
        <is>
          <t>https://cdn.shopify.com/s/files/1/0491/9898/9466/files/Artboard_46_c5cc8c89-908a-4075-9dcf-83e472b08437.webp?v=1772960867</t>
        </is>
      </c>
      <c r="F995" t="inlineStr">
        <is>
          <t>no</t>
        </is>
      </c>
      <c r="G995" t="inlineStr">
        <is>
          <t>https://www.shopmodest.pk/products/girls-3-piece-pink-maysuri-embroidered-suit</t>
        </is>
      </c>
    </row>
    <row r="996">
      <c r="A996" t="inlineStr">
        <is>
          <t>CI2629f1420952</t>
        </is>
      </c>
      <c r="B996" t="inlineStr">
        <is>
          <t>CP785a2ceeab0a</t>
        </is>
      </c>
      <c r="C996" t="n">
        <v>14</v>
      </c>
      <c r="D996" t="inlineStr">
        <is>
          <t>https://cdn.shopify.com/s/files/1/0491/9898/9466/files/Artboard_47_42721b9a-778e-454b-9cda-f194aa8ad295.webp?v=1772960867</t>
        </is>
      </c>
      <c r="F996" t="inlineStr">
        <is>
          <t>no</t>
        </is>
      </c>
      <c r="G996" t="inlineStr">
        <is>
          <t>https://www.shopmodest.pk/products/girls-3-piece-pink-maysuri-embroidered-suit</t>
        </is>
      </c>
    </row>
    <row r="997">
      <c r="A997" t="inlineStr">
        <is>
          <t>CI998cefedb4f9</t>
        </is>
      </c>
      <c r="B997" t="inlineStr">
        <is>
          <t>CP785a2ceeab0a</t>
        </is>
      </c>
      <c r="C997" t="n">
        <v>15</v>
      </c>
      <c r="D997" t="inlineStr">
        <is>
          <t>https://cdn.shopify.com/s/files/1/0491/9898/9466/files/15_x_21_size_chart_modest_10755.jpg?v=1784788986</t>
        </is>
      </c>
      <c r="F997" t="inlineStr">
        <is>
          <t>no</t>
        </is>
      </c>
      <c r="G997" t="inlineStr">
        <is>
          <t>https://www.shopmodest.pk/products/girls-3-piece-pink-maysuri-embroidered-suit</t>
        </is>
      </c>
    </row>
    <row r="998">
      <c r="A998" t="inlineStr">
        <is>
          <t>CIadaf2609b487</t>
        </is>
      </c>
      <c r="B998" t="inlineStr">
        <is>
          <t>CPae4a043f84fe</t>
        </is>
      </c>
      <c r="C998" t="n">
        <v>1</v>
      </c>
      <c r="D998" t="inlineStr">
        <is>
          <t>https://cdn.shopify.com/s/files/1/0491/9898/9466/files/Artboard_7_6772720b-75dc-4033-b584-0197888c4843.webp?v=1784289120</t>
        </is>
      </c>
      <c r="F998" t="inlineStr">
        <is>
          <t>yes</t>
        </is>
      </c>
      <c r="G998" t="inlineStr">
        <is>
          <t>https://www.shopmodest.pk/products/girls-3-piece-maroon-embroidered-maysuri-suit</t>
        </is>
      </c>
    </row>
    <row r="999">
      <c r="A999" t="inlineStr">
        <is>
          <t>CI9eaaa5e576cf</t>
        </is>
      </c>
      <c r="B999" t="inlineStr">
        <is>
          <t>CPae4a043f84fe</t>
        </is>
      </c>
      <c r="C999" t="n">
        <v>2</v>
      </c>
      <c r="D999" t="inlineStr">
        <is>
          <t>https://cdn.shopify.com/s/files/1/0491/9898/9466/files/Artboard_1_b3678c69-9419-411c-b262-8a2103874652.webp?v=1784289120</t>
        </is>
      </c>
      <c r="F999" t="inlineStr">
        <is>
          <t>no</t>
        </is>
      </c>
      <c r="G999" t="inlineStr">
        <is>
          <t>https://www.shopmodest.pk/products/girls-3-piece-maroon-embroidered-maysuri-suit</t>
        </is>
      </c>
    </row>
    <row r="1000">
      <c r="A1000" t="inlineStr">
        <is>
          <t>CIb75d05343857</t>
        </is>
      </c>
      <c r="B1000" t="inlineStr">
        <is>
          <t>CPae4a043f84fe</t>
        </is>
      </c>
      <c r="C1000" t="n">
        <v>3</v>
      </c>
      <c r="D1000" t="inlineStr">
        <is>
          <t>https://cdn.shopify.com/s/files/1/0491/9898/9466/files/Artboard_2_f5c86279-ab8d-443d-86f6-750c7f16f4a9.webp?v=1784289120</t>
        </is>
      </c>
      <c r="F1000" t="inlineStr">
        <is>
          <t>no</t>
        </is>
      </c>
      <c r="G1000" t="inlineStr">
        <is>
          <t>https://www.shopmodest.pk/products/girls-3-piece-maroon-embroidered-maysuri-suit</t>
        </is>
      </c>
    </row>
    <row r="1001">
      <c r="A1001" t="inlineStr">
        <is>
          <t>CIb239288160fe</t>
        </is>
      </c>
      <c r="B1001" t="inlineStr">
        <is>
          <t>CPae4a043f84fe</t>
        </is>
      </c>
      <c r="C1001" t="n">
        <v>4</v>
      </c>
      <c r="D1001" t="inlineStr">
        <is>
          <t>https://cdn.shopify.com/s/files/1/0491/9898/9466/files/Artboard_3_cbf53e04-81b6-4988-9ca5-cdf833962983.webp?v=1784289120</t>
        </is>
      </c>
      <c r="F1001" t="inlineStr">
        <is>
          <t>no</t>
        </is>
      </c>
      <c r="G1001" t="inlineStr">
        <is>
          <t>https://www.shopmodest.pk/products/girls-3-piece-maroon-embroidered-maysuri-suit</t>
        </is>
      </c>
    </row>
    <row r="1002">
      <c r="A1002" t="inlineStr">
        <is>
          <t>CIee34654ed519</t>
        </is>
      </c>
      <c r="B1002" t="inlineStr">
        <is>
          <t>CPae4a043f84fe</t>
        </is>
      </c>
      <c r="C1002" t="n">
        <v>5</v>
      </c>
      <c r="D1002" t="inlineStr">
        <is>
          <t>https://cdn.shopify.com/s/files/1/0491/9898/9466/files/Artboard_6_285a0e5e-f85a-4d4d-9aa5-2f151402f7d6.webp?v=1784289120</t>
        </is>
      </c>
      <c r="F1002" t="inlineStr">
        <is>
          <t>no</t>
        </is>
      </c>
      <c r="G1002" t="inlineStr">
        <is>
          <t>https://www.shopmodest.pk/products/girls-3-piece-maroon-embroidered-maysuri-suit</t>
        </is>
      </c>
    </row>
    <row r="1003">
      <c r="A1003" t="inlineStr">
        <is>
          <t>CI75caa19804a8</t>
        </is>
      </c>
      <c r="B1003" t="inlineStr">
        <is>
          <t>CPae4a043f84fe</t>
        </is>
      </c>
      <c r="C1003" t="n">
        <v>6</v>
      </c>
      <c r="D1003" t="inlineStr">
        <is>
          <t>https://cdn.shopify.com/s/files/1/0491/9898/9466/files/Artboard_4_9a0a4fa8-c381-4010-b485-4b69fdac593c.webp?v=1784289120</t>
        </is>
      </c>
      <c r="F1003" t="inlineStr">
        <is>
          <t>no</t>
        </is>
      </c>
      <c r="G1003" t="inlineStr">
        <is>
          <t>https://www.shopmodest.pk/products/girls-3-piece-maroon-embroidered-maysuri-suit</t>
        </is>
      </c>
    </row>
    <row r="1004">
      <c r="A1004" t="inlineStr">
        <is>
          <t>CIf5695792754f</t>
        </is>
      </c>
      <c r="B1004" t="inlineStr">
        <is>
          <t>CPae4a043f84fe</t>
        </is>
      </c>
      <c r="C1004" t="n">
        <v>7</v>
      </c>
      <c r="D1004" t="inlineStr">
        <is>
          <t>https://cdn.shopify.com/s/files/1/0491/9898/9466/files/Artboard_8_d94c121e-0019-4510-89b4-e98b9437ff9d.webp?v=1781680018</t>
        </is>
      </c>
      <c r="F1004" t="inlineStr">
        <is>
          <t>no</t>
        </is>
      </c>
      <c r="G1004" t="inlineStr">
        <is>
          <t>https://www.shopmodest.pk/products/girls-3-piece-maroon-embroidered-maysuri-suit</t>
        </is>
      </c>
    </row>
    <row r="1005">
      <c r="A1005" t="inlineStr">
        <is>
          <t>CIf7f3311826c7</t>
        </is>
      </c>
      <c r="B1005" t="inlineStr">
        <is>
          <t>CPae4a043f84fe</t>
        </is>
      </c>
      <c r="C1005" t="n">
        <v>8</v>
      </c>
      <c r="D1005" t="inlineStr">
        <is>
          <t>https://cdn.shopify.com/s/files/1/0491/9898/9466/files/Artboard_10_6dabf28f-37cd-451a-a76f-4f22cfd4e1ad.webp?v=1781680025</t>
        </is>
      </c>
      <c r="F1005" t="inlineStr">
        <is>
          <t>no</t>
        </is>
      </c>
      <c r="G1005" t="inlineStr">
        <is>
          <t>https://www.shopmodest.pk/products/girls-3-piece-maroon-embroidered-maysuri-suit</t>
        </is>
      </c>
    </row>
    <row r="1006">
      <c r="A1006" t="inlineStr">
        <is>
          <t>CI9829479ead3c</t>
        </is>
      </c>
      <c r="B1006" t="inlineStr">
        <is>
          <t>CPae4a043f84fe</t>
        </is>
      </c>
      <c r="C1006" t="n">
        <v>9</v>
      </c>
      <c r="D1006" t="inlineStr">
        <is>
          <t>https://cdn.shopify.com/s/files/1/0491/9898/9466/files/Artboard_11_1515f0c4-76b4-4395-aed2-9d345dc89aa0.webp?v=1781680004</t>
        </is>
      </c>
      <c r="F1006" t="inlineStr">
        <is>
          <t>no</t>
        </is>
      </c>
      <c r="G1006" t="inlineStr">
        <is>
          <t>https://www.shopmodest.pk/products/girls-3-piece-maroon-embroidered-maysuri-suit</t>
        </is>
      </c>
    </row>
    <row r="1007">
      <c r="A1007" t="inlineStr">
        <is>
          <t>CIc5444ec130fd</t>
        </is>
      </c>
      <c r="B1007" t="inlineStr">
        <is>
          <t>CPae4a043f84fe</t>
        </is>
      </c>
      <c r="C1007" t="n">
        <v>10</v>
      </c>
      <c r="D1007" t="inlineStr">
        <is>
          <t>https://cdn.shopify.com/s/files/1/0491/9898/9466/files/Artboard_7_d23839bb-2d31-4f81-9468-663127c39dd3.webp?v=1781679997</t>
        </is>
      </c>
      <c r="F1007" t="inlineStr">
        <is>
          <t>no</t>
        </is>
      </c>
      <c r="G1007" t="inlineStr">
        <is>
          <t>https://www.shopmodest.pk/products/girls-3-piece-maroon-embroidered-maysuri-suit</t>
        </is>
      </c>
    </row>
    <row r="1008">
      <c r="A1008" t="inlineStr">
        <is>
          <t>CI60e495073b4b</t>
        </is>
      </c>
      <c r="B1008" t="inlineStr">
        <is>
          <t>CPae4a043f84fe</t>
        </is>
      </c>
      <c r="C1008" t="n">
        <v>11</v>
      </c>
      <c r="D1008" t="inlineStr">
        <is>
          <t>https://cdn.shopify.com/s/files/1/0491/9898/9466/files/Artboard_12_c5f78274-d683-49e5-b933-136b8bfe12ee.webp?v=1781680011</t>
        </is>
      </c>
      <c r="F1008" t="inlineStr">
        <is>
          <t>no</t>
        </is>
      </c>
      <c r="G1008" t="inlineStr">
        <is>
          <t>https://www.shopmodest.pk/products/girls-3-piece-maroon-embroidered-maysuri-suit</t>
        </is>
      </c>
    </row>
    <row r="1009">
      <c r="A1009" t="inlineStr">
        <is>
          <t>CIfaf9bbf8756b</t>
        </is>
      </c>
      <c r="B1009" t="inlineStr">
        <is>
          <t>CPae4a043f84fe</t>
        </is>
      </c>
      <c r="C1009" t="n">
        <v>12</v>
      </c>
      <c r="D1009" t="inlineStr">
        <is>
          <t>https://cdn.shopify.com/s/files/1/0491/9898/9466/files/Artboard37_2fa0af5e-5507-4b96-afa8-8fe109bcc4a8.webp?v=1772961099</t>
        </is>
      </c>
      <c r="F1009" t="inlineStr">
        <is>
          <t>no</t>
        </is>
      </c>
      <c r="G1009" t="inlineStr">
        <is>
          <t>https://www.shopmodest.pk/products/girls-3-piece-maroon-embroidered-maysuri-suit</t>
        </is>
      </c>
    </row>
    <row r="1010">
      <c r="A1010" t="inlineStr">
        <is>
          <t>CI9b040b53a608</t>
        </is>
      </c>
      <c r="B1010" t="inlineStr">
        <is>
          <t>CPae4a043f84fe</t>
        </is>
      </c>
      <c r="C1010" t="n">
        <v>13</v>
      </c>
      <c r="D1010" t="inlineStr">
        <is>
          <t>https://cdn.shopify.com/s/files/1/0491/9898/9466/files/Artboard38_5d57b0a1-d778-449a-bdbf-633dde23ed3d.webp?v=1772961099</t>
        </is>
      </c>
      <c r="F1010" t="inlineStr">
        <is>
          <t>no</t>
        </is>
      </c>
      <c r="G1010" t="inlineStr">
        <is>
          <t>https://www.shopmodest.pk/products/girls-3-piece-maroon-embroidered-maysuri-suit</t>
        </is>
      </c>
    </row>
    <row r="1011">
      <c r="A1011" t="inlineStr">
        <is>
          <t>CI03919edfe316</t>
        </is>
      </c>
      <c r="B1011" t="inlineStr">
        <is>
          <t>CPae4a043f84fe</t>
        </is>
      </c>
      <c r="C1011" t="n">
        <v>14</v>
      </c>
      <c r="D1011" t="inlineStr">
        <is>
          <t>https://cdn.shopify.com/s/files/1/0491/9898/9466/files/Artboard39_3fcee390-eec3-4e26-b504-0bd8f69fcda3.webp?v=1772961099</t>
        </is>
      </c>
      <c r="F1011" t="inlineStr">
        <is>
          <t>no</t>
        </is>
      </c>
      <c r="G1011" t="inlineStr">
        <is>
          <t>https://www.shopmodest.pk/products/girls-3-piece-maroon-embroidered-maysuri-suit</t>
        </is>
      </c>
    </row>
    <row r="1012">
      <c r="A1012" t="inlineStr">
        <is>
          <t>CIff9f235e917b</t>
        </is>
      </c>
      <c r="B1012" t="inlineStr">
        <is>
          <t>CPae4a043f84fe</t>
        </is>
      </c>
      <c r="C1012" t="n">
        <v>15</v>
      </c>
      <c r="D1012" t="inlineStr">
        <is>
          <t>https://cdn.shopify.com/s/files/1/0491/9898/9466/files/Artboard36_301b6e8a-3a44-41a0-883f-d9214c4bc86e.webp?v=1772961099</t>
        </is>
      </c>
      <c r="F1012" t="inlineStr">
        <is>
          <t>no</t>
        </is>
      </c>
      <c r="G1012" t="inlineStr">
        <is>
          <t>https://www.shopmodest.pk/products/girls-3-piece-maroon-embroidered-maysuri-suit</t>
        </is>
      </c>
    </row>
    <row r="1013">
      <c r="A1013" t="inlineStr">
        <is>
          <t>CIc493b572b3fa</t>
        </is>
      </c>
      <c r="B1013" t="inlineStr">
        <is>
          <t>CPae4a043f84fe</t>
        </is>
      </c>
      <c r="C1013" t="n">
        <v>16</v>
      </c>
      <c r="D1013" t="inlineStr">
        <is>
          <t>https://cdn.shopify.com/s/files/1/0491/9898/9466/files/Artboard40_3266b95b-8f0c-44b4-b09c-6cac46cb5ea1.webp?v=1772961099</t>
        </is>
      </c>
      <c r="F1013" t="inlineStr">
        <is>
          <t>no</t>
        </is>
      </c>
      <c r="G1013" t="inlineStr">
        <is>
          <t>https://www.shopmodest.pk/products/girls-3-piece-maroon-embroidered-maysuri-suit</t>
        </is>
      </c>
    </row>
    <row r="1014">
      <c r="A1014" t="inlineStr">
        <is>
          <t>CI7372db5c2a4f</t>
        </is>
      </c>
      <c r="B1014" t="inlineStr">
        <is>
          <t>CPae4a043f84fe</t>
        </is>
      </c>
      <c r="C1014" t="n">
        <v>17</v>
      </c>
      <c r="D1014" t="inlineStr">
        <is>
          <t>https://cdn.shopify.com/s/files/1/0491/9898/9466/files/Artboard41_a8c3e599-2eed-4d2f-a710-009029d60b4e.webp?v=1772961099</t>
        </is>
      </c>
      <c r="F1014" t="inlineStr">
        <is>
          <t>no</t>
        </is>
      </c>
      <c r="G1014" t="inlineStr">
        <is>
          <t>https://www.shopmodest.pk/products/girls-3-piece-maroon-embroidered-maysuri-suit</t>
        </is>
      </c>
    </row>
    <row r="1015">
      <c r="A1015" t="inlineStr">
        <is>
          <t>CIcc3e7d635a23</t>
        </is>
      </c>
      <c r="B1015" t="inlineStr">
        <is>
          <t>CPae4a043f84fe</t>
        </is>
      </c>
      <c r="C1015" t="n">
        <v>18</v>
      </c>
      <c r="D1015" t="inlineStr">
        <is>
          <t>https://cdn.shopify.com/s/files/1/0491/9898/9466/files/Artboard_8_d354d18b-591f-43a1-8e16-9efcaeb13d54.webp?v=1789208511</t>
        </is>
      </c>
      <c r="F1015" t="inlineStr">
        <is>
          <t>no</t>
        </is>
      </c>
      <c r="G1015" t="inlineStr">
        <is>
          <t>https://www.shopmodest.pk/products/girls-3-piece-maroon-embroidered-maysuri-suit</t>
        </is>
      </c>
    </row>
    <row r="1016">
      <c r="A1016" t="inlineStr">
        <is>
          <t>CI8ed443735516</t>
        </is>
      </c>
      <c r="B1016" t="inlineStr">
        <is>
          <t>CP57780a417467</t>
        </is>
      </c>
      <c r="C1016" t="n">
        <v>1</v>
      </c>
      <c r="D1016" t="inlineStr">
        <is>
          <t>https://cdn.shopify.com/s/files/1/0491/9898/9466/files/Artboard_10_a55b064f-9f98-4f67-87fb-ca1ab40864eb.webp?v=1772961226</t>
        </is>
      </c>
      <c r="F1016" t="inlineStr">
        <is>
          <t>yes</t>
        </is>
      </c>
      <c r="G1016" t="inlineStr">
        <is>
          <t>https://www.shopmodest.pk/products/3-piece-blue-embroidered-maysuri-suit</t>
        </is>
      </c>
    </row>
    <row r="1017">
      <c r="A1017" t="inlineStr">
        <is>
          <t>CIba169c9e399e</t>
        </is>
      </c>
      <c r="B1017" t="inlineStr">
        <is>
          <t>CP57780a417467</t>
        </is>
      </c>
      <c r="C1017" t="n">
        <v>2</v>
      </c>
      <c r="D1017" t="inlineStr">
        <is>
          <t>https://cdn.shopify.com/s/files/1/0491/9898/9466/files/Artboard_9_94903d29-dcdd-44c8-ac8d-379704fe65e9.webp?v=1772961226</t>
        </is>
      </c>
      <c r="F1017" t="inlineStr">
        <is>
          <t>no</t>
        </is>
      </c>
      <c r="G1017" t="inlineStr">
        <is>
          <t>https://www.shopmodest.pk/products/3-piece-blue-embroidered-maysuri-suit</t>
        </is>
      </c>
    </row>
    <row r="1018">
      <c r="A1018" t="inlineStr">
        <is>
          <t>CIb4dc1fb0de3c</t>
        </is>
      </c>
      <c r="B1018" t="inlineStr">
        <is>
          <t>CP57780a417467</t>
        </is>
      </c>
      <c r="C1018" t="n">
        <v>3</v>
      </c>
      <c r="D1018" t="inlineStr">
        <is>
          <t>https://cdn.shopify.com/s/files/1/0491/9898/9466/files/Artboard_11_9443ac90-815f-4156-ae1a-6ddb86e7db1b.webp?v=1772961226</t>
        </is>
      </c>
      <c r="F1018" t="inlineStr">
        <is>
          <t>no</t>
        </is>
      </c>
      <c r="G1018" t="inlineStr">
        <is>
          <t>https://www.shopmodest.pk/products/3-piece-blue-embroidered-maysuri-suit</t>
        </is>
      </c>
    </row>
    <row r="1019">
      <c r="A1019" t="inlineStr">
        <is>
          <t>CI6cb4f36d64fa</t>
        </is>
      </c>
      <c r="B1019" t="inlineStr">
        <is>
          <t>CP57780a417467</t>
        </is>
      </c>
      <c r="C1019" t="n">
        <v>4</v>
      </c>
      <c r="D1019" t="inlineStr">
        <is>
          <t>https://cdn.shopify.com/s/files/1/0491/9898/9466/files/Artboard_12_1f5b52ea-d682-4512-8fef-04ae325a0cfe.webp?v=1772961226</t>
        </is>
      </c>
      <c r="F1019" t="inlineStr">
        <is>
          <t>no</t>
        </is>
      </c>
      <c r="G1019" t="inlineStr">
        <is>
          <t>https://www.shopmodest.pk/products/3-piece-blue-embroidered-maysuri-suit</t>
        </is>
      </c>
    </row>
    <row r="1020">
      <c r="A1020" t="inlineStr">
        <is>
          <t>CI0d8e9bc4f474</t>
        </is>
      </c>
      <c r="B1020" t="inlineStr">
        <is>
          <t>CP57780a417467</t>
        </is>
      </c>
      <c r="C1020" t="n">
        <v>5</v>
      </c>
      <c r="D1020" t="inlineStr">
        <is>
          <t>https://cdn.shopify.com/s/files/1/0491/9898/9466/files/Artboard_13_06972a01-f9c0-48ce-b084-2700644d592a.webp?v=1772961226</t>
        </is>
      </c>
      <c r="F1020" t="inlineStr">
        <is>
          <t>no</t>
        </is>
      </c>
      <c r="G1020" t="inlineStr">
        <is>
          <t>https://www.shopmodest.pk/products/3-piece-blue-embroidered-maysuri-suit</t>
        </is>
      </c>
    </row>
    <row r="1021">
      <c r="A1021" t="inlineStr">
        <is>
          <t>CIda1122be6142</t>
        </is>
      </c>
      <c r="B1021" t="inlineStr">
        <is>
          <t>CP57780a417467</t>
        </is>
      </c>
      <c r="C1021" t="n">
        <v>6</v>
      </c>
      <c r="D1021" t="inlineStr">
        <is>
          <t>https://cdn.shopify.com/s/files/1/0491/9898/9466/files/Artboard_14_c28d5404-c92a-407b-9d6f-254889736ab0.webp?v=1772961226</t>
        </is>
      </c>
      <c r="F1021" t="inlineStr">
        <is>
          <t>no</t>
        </is>
      </c>
      <c r="G1021" t="inlineStr">
        <is>
          <t>https://www.shopmodest.pk/products/3-piece-blue-embroidered-maysuri-suit</t>
        </is>
      </c>
    </row>
    <row r="1022">
      <c r="A1022" t="inlineStr">
        <is>
          <t>CI3a527411bd1c</t>
        </is>
      </c>
      <c r="B1022" t="inlineStr">
        <is>
          <t>CP57780a417467</t>
        </is>
      </c>
      <c r="C1022" t="n">
        <v>7</v>
      </c>
      <c r="D1022" t="inlineStr">
        <is>
          <t>https://cdn.shopify.com/s/files/1/0491/9898/9466/files/15_x_21_size_chart_modest_10665.jpg?v=1784804163</t>
        </is>
      </c>
      <c r="F1022" t="inlineStr">
        <is>
          <t>no</t>
        </is>
      </c>
      <c r="G1022" t="inlineStr">
        <is>
          <t>https://www.shopmodest.pk/products/3-piece-blue-embroidered-maysuri-suit</t>
        </is>
      </c>
    </row>
    <row r="1023">
      <c r="A1023" t="inlineStr">
        <is>
          <t>CI2d8da4bc069b</t>
        </is>
      </c>
      <c r="B1023" t="inlineStr">
        <is>
          <t>CP81869a4e0f91</t>
        </is>
      </c>
      <c r="C1023" t="n">
        <v>1</v>
      </c>
      <c r="D1023" t="inlineStr">
        <is>
          <t>https://cdn.shopify.com/s/files/1/0491/9898/9466/files/Artboard_21_721061b5-7255-4d64-a0f3-d67d16049d07.webp?v=1788947438</t>
        </is>
      </c>
      <c r="F1023" t="inlineStr">
        <is>
          <t>yes</t>
        </is>
      </c>
      <c r="G1023" t="inlineStr">
        <is>
          <t>https://www.shopmodest.pk/products/3-piece-embroidered-navy-blue-cotton-lawn-frock</t>
        </is>
      </c>
    </row>
    <row r="1024">
      <c r="A1024" t="inlineStr">
        <is>
          <t>CIf9e8cbc5ca94</t>
        </is>
      </c>
      <c r="B1024" t="inlineStr">
        <is>
          <t>CP81869a4e0f91</t>
        </is>
      </c>
      <c r="C1024" t="n">
        <v>2</v>
      </c>
      <c r="D1024" t="inlineStr">
        <is>
          <t>https://cdn.shopify.com/s/files/1/0491/9898/9466/files/Artboard_29_95999db0-ee4f-462b-9042-d1b344387008.webp?v=1788947507</t>
        </is>
      </c>
      <c r="F1024" t="inlineStr">
        <is>
          <t>no</t>
        </is>
      </c>
      <c r="G1024" t="inlineStr">
        <is>
          <t>https://www.shopmodest.pk/products/3-piece-embroidered-navy-blue-cotton-lawn-frock</t>
        </is>
      </c>
    </row>
    <row r="1025">
      <c r="A1025" t="inlineStr">
        <is>
          <t>CI5948b1da9d64</t>
        </is>
      </c>
      <c r="B1025" t="inlineStr">
        <is>
          <t>CP81869a4e0f91</t>
        </is>
      </c>
      <c r="C1025" t="n">
        <v>3</v>
      </c>
      <c r="D1025" t="inlineStr">
        <is>
          <t>https://cdn.shopify.com/s/files/1/0491/9898/9466/files/Artboard_22_43c7a3ae-cc78-4d0a-a312-6ea2066fc519.webp?v=1788947407</t>
        </is>
      </c>
      <c r="F1025" t="inlineStr">
        <is>
          <t>no</t>
        </is>
      </c>
      <c r="G1025" t="inlineStr">
        <is>
          <t>https://www.shopmodest.pk/products/3-piece-embroidered-navy-blue-cotton-lawn-frock</t>
        </is>
      </c>
    </row>
    <row r="1026">
      <c r="A1026" t="inlineStr">
        <is>
          <t>CI1e295ff11fe5</t>
        </is>
      </c>
      <c r="B1026" t="inlineStr">
        <is>
          <t>CP81869a4e0f91</t>
        </is>
      </c>
      <c r="C1026" t="n">
        <v>4</v>
      </c>
      <c r="D1026" t="inlineStr">
        <is>
          <t>https://cdn.shopify.com/s/files/1/0491/9898/9466/files/Artboard_23_345b0dd3-020f-4167-b329-adb115ac3569.webp?v=1788947494</t>
        </is>
      </c>
      <c r="F1026" t="inlineStr">
        <is>
          <t>no</t>
        </is>
      </c>
      <c r="G1026" t="inlineStr">
        <is>
          <t>https://www.shopmodest.pk/products/3-piece-embroidered-navy-blue-cotton-lawn-frock</t>
        </is>
      </c>
    </row>
    <row r="1027">
      <c r="A1027" t="inlineStr">
        <is>
          <t>CI9541c70a0ca3</t>
        </is>
      </c>
      <c r="B1027" t="inlineStr">
        <is>
          <t>CP81869a4e0f91</t>
        </is>
      </c>
      <c r="C1027" t="n">
        <v>5</v>
      </c>
      <c r="D1027" t="inlineStr">
        <is>
          <t>https://cdn.shopify.com/s/files/1/0491/9898/9466/files/Artboard_27_ef833bb6-2d3a-4c65-bc19-a81fe2ca57d8.webp?v=1788947418</t>
        </is>
      </c>
      <c r="F1027" t="inlineStr">
        <is>
          <t>no</t>
        </is>
      </c>
      <c r="G1027" t="inlineStr">
        <is>
          <t>https://www.shopmodest.pk/products/3-piece-embroidered-navy-blue-cotton-lawn-frock</t>
        </is>
      </c>
    </row>
    <row r="1028">
      <c r="A1028" t="inlineStr">
        <is>
          <t>CIa83944068073</t>
        </is>
      </c>
      <c r="B1028" t="inlineStr">
        <is>
          <t>CP81869a4e0f91</t>
        </is>
      </c>
      <c r="C1028" t="n">
        <v>6</v>
      </c>
      <c r="D1028" t="inlineStr">
        <is>
          <t>https://cdn.shopify.com/s/files/1/0491/9898/9466/files/Artboard_30_ae1791c0-6a9e-469e-869c-736a38b089a1.webp?v=1788947383</t>
        </is>
      </c>
      <c r="F1028" t="inlineStr">
        <is>
          <t>no</t>
        </is>
      </c>
      <c r="G1028" t="inlineStr">
        <is>
          <t>https://www.shopmodest.pk/products/3-piece-embroidered-navy-blue-cotton-lawn-frock</t>
        </is>
      </c>
    </row>
    <row r="1029">
      <c r="A1029" t="inlineStr">
        <is>
          <t>CI871c0dd7eaca</t>
        </is>
      </c>
      <c r="B1029" t="inlineStr">
        <is>
          <t>CP81869a4e0f91</t>
        </is>
      </c>
      <c r="C1029" t="n">
        <v>7</v>
      </c>
      <c r="D1029" t="inlineStr">
        <is>
          <t>https://cdn.shopify.com/s/files/1/0491/9898/9466/files/Artboard_24_441ce5f1-7641-4b72-a684-f6058c77fa2d.webp?v=1788947374</t>
        </is>
      </c>
      <c r="F1029" t="inlineStr">
        <is>
          <t>no</t>
        </is>
      </c>
      <c r="G1029" t="inlineStr">
        <is>
          <t>https://www.shopmodest.pk/products/3-piece-embroidered-navy-blue-cotton-lawn-frock</t>
        </is>
      </c>
    </row>
    <row r="1030">
      <c r="A1030" t="inlineStr">
        <is>
          <t>CI7295c42e4632</t>
        </is>
      </c>
      <c r="B1030" t="inlineStr">
        <is>
          <t>CP81869a4e0f91</t>
        </is>
      </c>
      <c r="C1030" t="n">
        <v>8</v>
      </c>
      <c r="D1030" t="inlineStr">
        <is>
          <t>https://cdn.shopify.com/s/files/1/0491/9898/9466/files/Artboard_25_d261ff56-00a5-4a6b-922f-a117dbf907ec.webp?v=1788947426</t>
        </is>
      </c>
      <c r="F1030" t="inlineStr">
        <is>
          <t>no</t>
        </is>
      </c>
      <c r="G1030" t="inlineStr">
        <is>
          <t>https://www.shopmodest.pk/products/3-piece-embroidered-navy-blue-cotton-lawn-frock</t>
        </is>
      </c>
    </row>
    <row r="1031">
      <c r="A1031" t="inlineStr">
        <is>
          <t>CIf948b293c207</t>
        </is>
      </c>
      <c r="B1031" t="inlineStr">
        <is>
          <t>CP81869a4e0f91</t>
        </is>
      </c>
      <c r="C1031" t="n">
        <v>9</v>
      </c>
      <c r="D1031" t="inlineStr">
        <is>
          <t>https://cdn.shopify.com/s/files/1/0491/9898/9466/files/Artboard_28_8b6fa67b-764e-4b18-aa85-b82a25cbf23a.webp?v=1788947353</t>
        </is>
      </c>
      <c r="F1031" t="inlineStr">
        <is>
          <t>no</t>
        </is>
      </c>
      <c r="G1031" t="inlineStr">
        <is>
          <t>https://www.shopmodest.pk/products/3-piece-embroidered-navy-blue-cotton-lawn-frock</t>
        </is>
      </c>
    </row>
    <row r="1032">
      <c r="A1032" t="inlineStr">
        <is>
          <t>CId47a39f90bb2</t>
        </is>
      </c>
      <c r="B1032" t="inlineStr">
        <is>
          <t>CP81869a4e0f91</t>
        </is>
      </c>
      <c r="C1032" t="n">
        <v>10</v>
      </c>
      <c r="D1032" t="inlineStr">
        <is>
          <t>https://cdn.shopify.com/s/files/1/0491/9898/9466/files/Artboard_26_dbc279b8-00ec-4e5e-9521-6062d11080ce.webp?v=1788947361</t>
        </is>
      </c>
      <c r="F1032" t="inlineStr">
        <is>
          <t>no</t>
        </is>
      </c>
      <c r="G1032" t="inlineStr">
        <is>
          <t>https://www.shopmodest.pk/products/3-piece-embroidered-navy-blue-cotton-lawn-frock</t>
        </is>
      </c>
    </row>
    <row r="1033">
      <c r="A1033" t="inlineStr">
        <is>
          <t>CIaff35a75c8db</t>
        </is>
      </c>
      <c r="B1033" t="inlineStr">
        <is>
          <t>CP81869a4e0f91</t>
        </is>
      </c>
      <c r="C1033" t="n">
        <v>11</v>
      </c>
      <c r="D1033" t="inlineStr">
        <is>
          <t>https://cdn.shopify.com/s/files/1/0491/9898/9466/files/1_2_f98ae847-832a-4a25-b1dc-dae28b60d7e1.webp?v=1772014533</t>
        </is>
      </c>
      <c r="F1033" t="inlineStr">
        <is>
          <t>no</t>
        </is>
      </c>
      <c r="G1033" t="inlineStr">
        <is>
          <t>https://www.shopmodest.pk/products/3-piece-embroidered-navy-blue-cotton-lawn-frock</t>
        </is>
      </c>
    </row>
    <row r="1034">
      <c r="A1034" t="inlineStr">
        <is>
          <t>CI11e2a5207fbe</t>
        </is>
      </c>
      <c r="B1034" t="inlineStr">
        <is>
          <t>CP81869a4e0f91</t>
        </is>
      </c>
      <c r="C1034" t="n">
        <v>12</v>
      </c>
      <c r="D1034" t="inlineStr">
        <is>
          <t>https://cdn.shopify.com/s/files/1/0491/9898/9466/files/1_3_ce42ddb1-4697-4b40-86ff-f90ef854f373.webp?v=1772014533</t>
        </is>
      </c>
      <c r="F1034" t="inlineStr">
        <is>
          <t>no</t>
        </is>
      </c>
      <c r="G1034" t="inlineStr">
        <is>
          <t>https://www.shopmodest.pk/products/3-piece-embroidered-navy-blue-cotton-lawn-frock</t>
        </is>
      </c>
    </row>
    <row r="1035">
      <c r="A1035" t="inlineStr">
        <is>
          <t>CI7d334c3882e5</t>
        </is>
      </c>
      <c r="B1035" t="inlineStr">
        <is>
          <t>CP81869a4e0f91</t>
        </is>
      </c>
      <c r="C1035" t="n">
        <v>13</v>
      </c>
      <c r="D1035" t="inlineStr">
        <is>
          <t>https://cdn.shopify.com/s/files/1/0491/9898/9466/files/1_4_c87293b6-0b1d-4ef4-bd84-e60dd1c3cf3c.webp?v=1772014533</t>
        </is>
      </c>
      <c r="F1035" t="inlineStr">
        <is>
          <t>no</t>
        </is>
      </c>
      <c r="G1035" t="inlineStr">
        <is>
          <t>https://www.shopmodest.pk/products/3-piece-embroidered-navy-blue-cotton-lawn-frock</t>
        </is>
      </c>
    </row>
    <row r="1036">
      <c r="A1036" t="inlineStr">
        <is>
          <t>CI94febb4784cd</t>
        </is>
      </c>
      <c r="B1036" t="inlineStr">
        <is>
          <t>CP81869a4e0f91</t>
        </is>
      </c>
      <c r="C1036" t="n">
        <v>14</v>
      </c>
      <c r="D1036" t="inlineStr">
        <is>
          <t>https://cdn.shopify.com/s/files/1/0491/9898/9466/files/1_5_82b93bb9-802c-456e-9247-76c3f0e965c3.webp?v=1772014533</t>
        </is>
      </c>
      <c r="F1036" t="inlineStr">
        <is>
          <t>no</t>
        </is>
      </c>
      <c r="G1036" t="inlineStr">
        <is>
          <t>https://www.shopmodest.pk/products/3-piece-embroidered-navy-blue-cotton-lawn-frock</t>
        </is>
      </c>
    </row>
    <row r="1037">
      <c r="A1037" t="inlineStr">
        <is>
          <t>CI1381c39e9fbe</t>
        </is>
      </c>
      <c r="B1037" t="inlineStr">
        <is>
          <t>CP81869a4e0f91</t>
        </is>
      </c>
      <c r="C1037" t="n">
        <v>15</v>
      </c>
      <c r="D1037" t="inlineStr">
        <is>
          <t>https://cdn.shopify.com/s/files/1/0491/9898/9466/files/1_6_ad9e7ca3-a583-4ad6-bbd6-d6bcd57926db.webp?v=1772014533</t>
        </is>
      </c>
      <c r="F1037" t="inlineStr">
        <is>
          <t>no</t>
        </is>
      </c>
      <c r="G1037" t="inlineStr">
        <is>
          <t>https://www.shopmodest.pk/products/3-piece-embroidered-navy-blue-cotton-lawn-frock</t>
        </is>
      </c>
    </row>
    <row r="1038">
      <c r="A1038" t="inlineStr">
        <is>
          <t>CIff67b702608c</t>
        </is>
      </c>
      <c r="B1038" t="inlineStr">
        <is>
          <t>CP81869a4e0f91</t>
        </is>
      </c>
      <c r="C1038" t="n">
        <v>16</v>
      </c>
      <c r="D1038" t="inlineStr">
        <is>
          <t>https://cdn.shopify.com/s/files/1/0491/9898/9466/files/1_7_8fa6fdbf-f5aa-42e1-a1eb-720ac9a984b9.webp?v=1772014532</t>
        </is>
      </c>
      <c r="F1038" t="inlineStr">
        <is>
          <t>no</t>
        </is>
      </c>
      <c r="G1038" t="inlineStr">
        <is>
          <t>https://www.shopmodest.pk/products/3-piece-embroidered-navy-blue-cotton-lawn-frock</t>
        </is>
      </c>
    </row>
    <row r="1039">
      <c r="A1039" t="inlineStr">
        <is>
          <t>CI28eecf11a620</t>
        </is>
      </c>
      <c r="B1039" t="inlineStr">
        <is>
          <t>CP81869a4e0f91</t>
        </is>
      </c>
      <c r="C1039" t="n">
        <v>17</v>
      </c>
      <c r="D1039" t="inlineStr">
        <is>
          <t>https://cdn.shopify.com/s/files/1/0491/9898/9466/files/15_x_21_size_chart_modest_10510.jpg?v=1784803197</t>
        </is>
      </c>
      <c r="F1039" t="inlineStr">
        <is>
          <t>no</t>
        </is>
      </c>
      <c r="G1039" t="inlineStr">
        <is>
          <t>https://www.shopmodest.pk/products/3-piece-embroidered-navy-blue-cotton-lawn-frock</t>
        </is>
      </c>
    </row>
    <row r="1040">
      <c r="A1040" t="inlineStr">
        <is>
          <t>CId1cbbe6e0e79</t>
        </is>
      </c>
      <c r="B1040" t="inlineStr">
        <is>
          <t>CP3ba9a8d01adc</t>
        </is>
      </c>
      <c r="C1040" t="n">
        <v>1</v>
      </c>
      <c r="D1040" t="inlineStr">
        <is>
          <t>https://cdn.shopify.com/s/files/1/0491/9898/9466/files/Artboard_16_ac26d3e2-a6e5-4557-82ab-f83ce9fdc150.webp?v=1791461131</t>
        </is>
      </c>
      <c r="F1040" t="inlineStr">
        <is>
          <t>yes</t>
        </is>
      </c>
      <c r="G1040" t="inlineStr">
        <is>
          <t>https://www.shopmodest.pk/products/3-piece-blue-embroidered-cotton-lawn-suit</t>
        </is>
      </c>
    </row>
    <row r="1041">
      <c r="A1041" t="inlineStr">
        <is>
          <t>CIabc56608edae</t>
        </is>
      </c>
      <c r="B1041" t="inlineStr">
        <is>
          <t>CP3ba9a8d01adc</t>
        </is>
      </c>
      <c r="C1041" t="n">
        <v>2</v>
      </c>
      <c r="D1041" t="inlineStr">
        <is>
          <t>https://cdn.shopify.com/s/files/1/0491/9898/9466/files/Artboard_12_7529f909-a866-449c-b0f4-4664d69df8c0.webp?v=1791461131</t>
        </is>
      </c>
      <c r="F1041" t="inlineStr">
        <is>
          <t>no</t>
        </is>
      </c>
      <c r="G1041" t="inlineStr">
        <is>
          <t>https://www.shopmodest.pk/products/3-piece-blue-embroidered-cotton-lawn-suit</t>
        </is>
      </c>
    </row>
    <row r="1042">
      <c r="A1042" t="inlineStr">
        <is>
          <t>CIdb65ef3bb65a</t>
        </is>
      </c>
      <c r="B1042" t="inlineStr">
        <is>
          <t>CP3ba9a8d01adc</t>
        </is>
      </c>
      <c r="C1042" t="n">
        <v>3</v>
      </c>
      <c r="D1042" t="inlineStr">
        <is>
          <t>https://cdn.shopify.com/s/files/1/0491/9898/9466/files/Artboard_15_48d13fa3-77e5-43de-9aba-6923603d0b48.webp?v=1791461131</t>
        </is>
      </c>
      <c r="F1042" t="inlineStr">
        <is>
          <t>no</t>
        </is>
      </c>
      <c r="G1042" t="inlineStr">
        <is>
          <t>https://www.shopmodest.pk/products/3-piece-blue-embroidered-cotton-lawn-suit</t>
        </is>
      </c>
    </row>
    <row r="1043">
      <c r="A1043" t="inlineStr">
        <is>
          <t>CI4c1122dc5d9f</t>
        </is>
      </c>
      <c r="B1043" t="inlineStr">
        <is>
          <t>CP3ba9a8d01adc</t>
        </is>
      </c>
      <c r="C1043" t="n">
        <v>4</v>
      </c>
      <c r="D1043" t="inlineStr">
        <is>
          <t>https://cdn.shopify.com/s/files/1/0491/9898/9466/files/Artboard_18_7f179e91-ae74-44e5-a338-8733fc816457.webp?v=1791461131</t>
        </is>
      </c>
      <c r="F1043" t="inlineStr">
        <is>
          <t>no</t>
        </is>
      </c>
      <c r="G1043" t="inlineStr">
        <is>
          <t>https://www.shopmodest.pk/products/3-piece-blue-embroidered-cotton-lawn-suit</t>
        </is>
      </c>
    </row>
    <row r="1044">
      <c r="A1044" t="inlineStr">
        <is>
          <t>CI824387f2e879</t>
        </is>
      </c>
      <c r="B1044" t="inlineStr">
        <is>
          <t>CP3ba9a8d01adc</t>
        </is>
      </c>
      <c r="C1044" t="n">
        <v>5</v>
      </c>
      <c r="D1044" t="inlineStr">
        <is>
          <t>https://cdn.shopify.com/s/files/1/0491/9898/9466/files/Artboard_21_96d32f45-c67b-44a4-9c55-a3e2f8a970db.webp?v=1791461131</t>
        </is>
      </c>
      <c r="F1044" t="inlineStr">
        <is>
          <t>no</t>
        </is>
      </c>
      <c r="G1044" t="inlineStr">
        <is>
          <t>https://www.shopmodest.pk/products/3-piece-blue-embroidered-cotton-lawn-suit</t>
        </is>
      </c>
    </row>
    <row r="1045">
      <c r="A1045" t="inlineStr">
        <is>
          <t>CI7b6536a7b251</t>
        </is>
      </c>
      <c r="B1045" t="inlineStr">
        <is>
          <t>CP3ba9a8d01adc</t>
        </is>
      </c>
      <c r="C1045" t="n">
        <v>6</v>
      </c>
      <c r="D1045" t="inlineStr">
        <is>
          <t>https://cdn.shopify.com/s/files/1/0491/9898/9466/files/Artboard_14_37cd53d0-656d-4db1-8f19-7051f1719b23.webp?v=1791461131</t>
        </is>
      </c>
      <c r="F1045" t="inlineStr">
        <is>
          <t>no</t>
        </is>
      </c>
      <c r="G1045" t="inlineStr">
        <is>
          <t>https://www.shopmodest.pk/products/3-piece-blue-embroidered-cotton-lawn-suit</t>
        </is>
      </c>
    </row>
    <row r="1046">
      <c r="A1046" t="inlineStr">
        <is>
          <t>CI5ec16d292807</t>
        </is>
      </c>
      <c r="B1046" t="inlineStr">
        <is>
          <t>CP3ba9a8d01adc</t>
        </is>
      </c>
      <c r="C1046" t="n">
        <v>7</v>
      </c>
      <c r="D1046" t="inlineStr">
        <is>
          <t>https://cdn.shopify.com/s/files/1/0491/9898/9466/files/Artboard_19_791e1708-ec5e-43c0-abe3-f26ff0272e3a.webp?v=1791461131</t>
        </is>
      </c>
      <c r="F1046" t="inlineStr">
        <is>
          <t>no</t>
        </is>
      </c>
      <c r="G1046" t="inlineStr">
        <is>
          <t>https://www.shopmodest.pk/products/3-piece-blue-embroidered-cotton-lawn-suit</t>
        </is>
      </c>
    </row>
    <row r="1047">
      <c r="A1047" t="inlineStr">
        <is>
          <t>CI3221f92b002e</t>
        </is>
      </c>
      <c r="B1047" t="inlineStr">
        <is>
          <t>CP3ba9a8d01adc</t>
        </is>
      </c>
      <c r="C1047" t="n">
        <v>8</v>
      </c>
      <c r="D1047" t="inlineStr">
        <is>
          <t>https://cdn.shopify.com/s/files/1/0491/9898/9466/files/Artboard_20_5274aa1d-534a-4435-92a9-92f27db7c52a.webp?v=1791461131</t>
        </is>
      </c>
      <c r="F1047" t="inlineStr">
        <is>
          <t>no</t>
        </is>
      </c>
      <c r="G1047" t="inlineStr">
        <is>
          <t>https://www.shopmodest.pk/products/3-piece-blue-embroidered-cotton-lawn-suit</t>
        </is>
      </c>
    </row>
    <row r="1048">
      <c r="A1048" t="inlineStr">
        <is>
          <t>CI29b2b8768f55</t>
        </is>
      </c>
      <c r="B1048" t="inlineStr">
        <is>
          <t>CP3ba9a8d01adc</t>
        </is>
      </c>
      <c r="C1048" t="n">
        <v>9</v>
      </c>
      <c r="D1048" t="inlineStr">
        <is>
          <t>https://cdn.shopify.com/s/files/1/0491/9898/9466/files/Artboard_13_44a4f899-2303-47a8-a773-c77311431597.webp?v=1791461131</t>
        </is>
      </c>
      <c r="F1048" t="inlineStr">
        <is>
          <t>no</t>
        </is>
      </c>
      <c r="G1048" t="inlineStr">
        <is>
          <t>https://www.shopmodest.pk/products/3-piece-blue-embroidered-cotton-lawn-suit</t>
        </is>
      </c>
    </row>
    <row r="1049">
      <c r="A1049" t="inlineStr">
        <is>
          <t>CI96900d74669b</t>
        </is>
      </c>
      <c r="B1049" t="inlineStr">
        <is>
          <t>CP3ba9a8d01adc</t>
        </is>
      </c>
      <c r="C1049" t="n">
        <v>10</v>
      </c>
      <c r="D1049" t="inlineStr">
        <is>
          <t>https://cdn.shopify.com/s/files/1/0491/9898/9466/files/Artboard_22_12a9e71f-f233-4e78-83c7-f6313221514d.webp?v=1791461131</t>
        </is>
      </c>
      <c r="F1049" t="inlineStr">
        <is>
          <t>no</t>
        </is>
      </c>
      <c r="G1049" t="inlineStr">
        <is>
          <t>https://www.shopmodest.pk/products/3-piece-blue-embroidered-cotton-lawn-suit</t>
        </is>
      </c>
    </row>
    <row r="1050">
      <c r="A1050" t="inlineStr">
        <is>
          <t>CI51d50d399694</t>
        </is>
      </c>
      <c r="B1050" t="inlineStr">
        <is>
          <t>CP3ba9a8d01adc</t>
        </is>
      </c>
      <c r="C1050" t="n">
        <v>11</v>
      </c>
      <c r="D1050" t="inlineStr">
        <is>
          <t>https://cdn.shopify.com/s/files/1/0491/9898/9466/files/2_42.webp?v=1772012232</t>
        </is>
      </c>
      <c r="F1050" t="inlineStr">
        <is>
          <t>no</t>
        </is>
      </c>
      <c r="G1050" t="inlineStr">
        <is>
          <t>https://www.shopmodest.pk/products/3-piece-blue-embroidered-cotton-lawn-suit</t>
        </is>
      </c>
    </row>
    <row r="1051">
      <c r="A1051" t="inlineStr">
        <is>
          <t>CI67667e06936d</t>
        </is>
      </c>
      <c r="B1051" t="inlineStr">
        <is>
          <t>CP3ba9a8d01adc</t>
        </is>
      </c>
      <c r="C1051" t="n">
        <v>12</v>
      </c>
      <c r="D1051" t="inlineStr">
        <is>
          <t>https://cdn.shopify.com/s/files/1/0491/9898/9466/files/Artboard_17_a1c90da8-a105-4d7c-a3b8-601d3cd86bf6.webp?v=1791461131</t>
        </is>
      </c>
      <c r="F1051" t="inlineStr">
        <is>
          <t>no</t>
        </is>
      </c>
      <c r="G1051" t="inlineStr">
        <is>
          <t>https://www.shopmodest.pk/products/3-piece-blue-embroidered-cotton-lawn-suit</t>
        </is>
      </c>
    </row>
    <row r="1052">
      <c r="A1052" t="inlineStr">
        <is>
          <t>CI10f822fa5844</t>
        </is>
      </c>
      <c r="B1052" t="inlineStr">
        <is>
          <t>CP3ba9a8d01adc</t>
        </is>
      </c>
      <c r="C1052" t="n">
        <v>13</v>
      </c>
      <c r="D1052" t="inlineStr">
        <is>
          <t>https://cdn.shopify.com/s/files/1/0491/9898/9466/files/Artboard_31_d729f84d-6c9d-4e86-bdb1-5dc681a1c681.webp?v=1772261885</t>
        </is>
      </c>
      <c r="F1052" t="inlineStr">
        <is>
          <t>no</t>
        </is>
      </c>
      <c r="G1052" t="inlineStr">
        <is>
          <t>https://www.shopmodest.pk/products/3-piece-blue-embroidered-cotton-lawn-suit</t>
        </is>
      </c>
    </row>
    <row r="1053">
      <c r="A1053" t="inlineStr">
        <is>
          <t>CI27b10750cfe2</t>
        </is>
      </c>
      <c r="B1053" t="inlineStr">
        <is>
          <t>CP3ba9a8d01adc</t>
        </is>
      </c>
      <c r="C1053" t="n">
        <v>14</v>
      </c>
      <c r="D1053" t="inlineStr">
        <is>
          <t>https://cdn.shopify.com/s/files/1/0491/9898/9466/files/2_46.webp?v=1772261885</t>
        </is>
      </c>
      <c r="F1053" t="inlineStr">
        <is>
          <t>no</t>
        </is>
      </c>
      <c r="G1053" t="inlineStr">
        <is>
          <t>https://www.shopmodest.pk/products/3-piece-blue-embroidered-cotton-lawn-suit</t>
        </is>
      </c>
    </row>
    <row r="1054">
      <c r="A1054" t="inlineStr">
        <is>
          <t>CI54098d87f244</t>
        </is>
      </c>
      <c r="B1054" t="inlineStr">
        <is>
          <t>CP3ba9a8d01adc</t>
        </is>
      </c>
      <c r="C1054" t="n">
        <v>15</v>
      </c>
      <c r="D1054" t="inlineStr">
        <is>
          <t>https://cdn.shopify.com/s/files/1/0491/9898/9466/files/2_47.webp?v=1772261885</t>
        </is>
      </c>
      <c r="F1054" t="inlineStr">
        <is>
          <t>no</t>
        </is>
      </c>
      <c r="G1054" t="inlineStr">
        <is>
          <t>https://www.shopmodest.pk/products/3-piece-blue-embroidered-cotton-lawn-suit</t>
        </is>
      </c>
    </row>
    <row r="1055">
      <c r="A1055" t="inlineStr">
        <is>
          <t>CI049f77fe7b77</t>
        </is>
      </c>
      <c r="B1055" t="inlineStr">
        <is>
          <t>CP3ba9a8d01adc</t>
        </is>
      </c>
      <c r="C1055" t="n">
        <v>16</v>
      </c>
      <c r="D1055" t="inlineStr">
        <is>
          <t>https://cdn.shopify.com/s/files/1/0491/9898/9466/files/2_43.webp?v=1772261885</t>
        </is>
      </c>
      <c r="F1055" t="inlineStr">
        <is>
          <t>no</t>
        </is>
      </c>
      <c r="G1055" t="inlineStr">
        <is>
          <t>https://www.shopmodest.pk/products/3-piece-blue-embroidered-cotton-lawn-suit</t>
        </is>
      </c>
    </row>
    <row r="1056">
      <c r="A1056" t="inlineStr">
        <is>
          <t>CIb200f3383195</t>
        </is>
      </c>
      <c r="B1056" t="inlineStr">
        <is>
          <t>CP3ba9a8d01adc</t>
        </is>
      </c>
      <c r="C1056" t="n">
        <v>17</v>
      </c>
      <c r="D1056" t="inlineStr">
        <is>
          <t>https://cdn.shopify.com/s/files/1/0491/9898/9466/files/Artboard_33_810ecc01-cc0e-44dd-aa42-efd734f1c598.webp?v=1772261885</t>
        </is>
      </c>
      <c r="F1056" t="inlineStr">
        <is>
          <t>no</t>
        </is>
      </c>
      <c r="G1056" t="inlineStr">
        <is>
          <t>https://www.shopmodest.pk/products/3-piece-blue-embroidered-cotton-lawn-suit</t>
        </is>
      </c>
    </row>
    <row r="1057">
      <c r="A1057" t="inlineStr">
        <is>
          <t>CIeab20af6596e</t>
        </is>
      </c>
      <c r="B1057" t="inlineStr">
        <is>
          <t>CP3ba9a8d01adc</t>
        </is>
      </c>
      <c r="C1057" t="n">
        <v>18</v>
      </c>
      <c r="D1057" t="inlineStr">
        <is>
          <t>https://cdn.shopify.com/s/files/1/0491/9898/9466/files/2_45.webp?v=1772261885</t>
        </is>
      </c>
      <c r="F1057" t="inlineStr">
        <is>
          <t>no</t>
        </is>
      </c>
      <c r="G1057" t="inlineStr">
        <is>
          <t>https://www.shopmodest.pk/products/3-piece-blue-embroidered-cotton-lawn-suit</t>
        </is>
      </c>
    </row>
    <row r="1058">
      <c r="A1058" t="inlineStr">
        <is>
          <t>CIa3200a64f188</t>
        </is>
      </c>
      <c r="B1058" t="inlineStr">
        <is>
          <t>CP3ba9a8d01adc</t>
        </is>
      </c>
      <c r="C1058" t="n">
        <v>19</v>
      </c>
      <c r="D1058" t="inlineStr">
        <is>
          <t>https://cdn.shopify.com/s/files/1/0491/9898/9466/files/2_44.webp?v=1772261885</t>
        </is>
      </c>
      <c r="F1058" t="inlineStr">
        <is>
          <t>no</t>
        </is>
      </c>
      <c r="G1058" t="inlineStr">
        <is>
          <t>https://www.shopmodest.pk/products/3-piece-blue-embroidered-cotton-lawn-suit</t>
        </is>
      </c>
    </row>
    <row r="1059">
      <c r="A1059" t="inlineStr">
        <is>
          <t>CIc89119c5d754</t>
        </is>
      </c>
      <c r="B1059" t="inlineStr">
        <is>
          <t>CP3ba9a8d01adc</t>
        </is>
      </c>
      <c r="C1059" t="n">
        <v>20</v>
      </c>
      <c r="D1059" t="inlineStr">
        <is>
          <t>https://cdn.shopify.com/s/files/1/0491/9898/9466/files/Artboard_34_80e6a5d3-bf6c-49f6-a69f-faec591c8e90.webp?v=1772261885</t>
        </is>
      </c>
      <c r="F1059" t="inlineStr">
        <is>
          <t>no</t>
        </is>
      </c>
      <c r="G1059" t="inlineStr">
        <is>
          <t>https://www.shopmodest.pk/products/3-piece-blue-embroidered-cotton-lawn-suit</t>
        </is>
      </c>
    </row>
    <row r="1060">
      <c r="A1060" t="inlineStr">
        <is>
          <t>CIa9976c3212ba</t>
        </is>
      </c>
      <c r="B1060" t="inlineStr">
        <is>
          <t>CP3ba9a8d01adc</t>
        </is>
      </c>
      <c r="C1060" t="n">
        <v>21</v>
      </c>
      <c r="D1060" t="inlineStr">
        <is>
          <t>https://cdn.shopify.com/s/files/1/0491/9898/9466/files/Artboard_35_fcbdc2d0-5bba-4c85-bb6a-d8ba6f7b59f3.webp?v=1772261885</t>
        </is>
      </c>
      <c r="F1060" t="inlineStr">
        <is>
          <t>no</t>
        </is>
      </c>
      <c r="G1060" t="inlineStr">
        <is>
          <t>https://www.shopmodest.pk/products/3-piece-blue-embroidered-cotton-lawn-suit</t>
        </is>
      </c>
    </row>
    <row r="1061">
      <c r="A1061" t="inlineStr">
        <is>
          <t>CI507028533e84</t>
        </is>
      </c>
      <c r="B1061" t="inlineStr">
        <is>
          <t>CP3ba9a8d01adc</t>
        </is>
      </c>
      <c r="C1061" t="n">
        <v>22</v>
      </c>
      <c r="D1061" t="inlineStr">
        <is>
          <t>https://cdn.shopify.com/s/files/1/0491/9898/9466/files/Artboard_32_8619151f-3a7c-4e2e-a828-7eb5048931aa.webp?v=1772261885</t>
        </is>
      </c>
      <c r="F1061" t="inlineStr">
        <is>
          <t>no</t>
        </is>
      </c>
      <c r="G1061" t="inlineStr">
        <is>
          <t>https://www.shopmodest.pk/products/3-piece-blue-embroidered-cotton-lawn-suit</t>
        </is>
      </c>
    </row>
    <row r="1062">
      <c r="A1062" t="inlineStr">
        <is>
          <t>CI961f92059ed0</t>
        </is>
      </c>
      <c r="B1062" t="inlineStr">
        <is>
          <t>CP3ba9a8d01adc</t>
        </is>
      </c>
      <c r="C1062" t="n">
        <v>23</v>
      </c>
      <c r="D1062" t="inlineStr">
        <is>
          <t>https://cdn.shopify.com/s/files/1/0491/9898/9466/files/Artboard_44_6f9bb027-73a3-427d-951a-be78f771215d.webp?v=1772261885</t>
        </is>
      </c>
      <c r="F1062" t="inlineStr">
        <is>
          <t>no</t>
        </is>
      </c>
      <c r="G1062" t="inlineStr">
        <is>
          <t>https://www.shopmodest.pk/products/3-piece-blue-embroidered-cotton-lawn-suit</t>
        </is>
      </c>
    </row>
    <row r="1063">
      <c r="A1063" t="inlineStr">
        <is>
          <t>CIf4d031d2f49a</t>
        </is>
      </c>
      <c r="B1063" t="inlineStr">
        <is>
          <t>CP3ba9a8d01adc</t>
        </is>
      </c>
      <c r="C1063" t="n">
        <v>24</v>
      </c>
      <c r="D1063" t="inlineStr">
        <is>
          <t>https://cdn.shopify.com/s/files/1/0491/9898/9466/files/Artboard_29_9b76d1bb-02c4-42fc-978d-85a1e4a96f13.webp?v=1772261885</t>
        </is>
      </c>
      <c r="F1063" t="inlineStr">
        <is>
          <t>no</t>
        </is>
      </c>
      <c r="G1063" t="inlineStr">
        <is>
          <t>https://www.shopmodest.pk/products/3-piece-blue-embroidered-cotton-lawn-suit</t>
        </is>
      </c>
    </row>
    <row r="1064">
      <c r="A1064" t="inlineStr">
        <is>
          <t>CIc9401b09f889</t>
        </is>
      </c>
      <c r="B1064" t="inlineStr">
        <is>
          <t>CP3ba9a8d01adc</t>
        </is>
      </c>
      <c r="C1064" t="n">
        <v>25</v>
      </c>
      <c r="D1064" t="inlineStr">
        <is>
          <t>https://cdn.shopify.com/s/files/1/0491/9898/9466/files/2_49.webp?v=1772261885</t>
        </is>
      </c>
      <c r="F1064" t="inlineStr">
        <is>
          <t>no</t>
        </is>
      </c>
      <c r="G1064" t="inlineStr">
        <is>
          <t>https://www.shopmodest.pk/products/3-piece-blue-embroidered-cotton-lawn-suit</t>
        </is>
      </c>
    </row>
    <row r="1065">
      <c r="A1065" t="inlineStr">
        <is>
          <t>CIe9c656bf19f3</t>
        </is>
      </c>
      <c r="B1065" t="inlineStr">
        <is>
          <t>CP3ba9a8d01adc</t>
        </is>
      </c>
      <c r="C1065" t="n">
        <v>26</v>
      </c>
      <c r="D1065" t="inlineStr">
        <is>
          <t>https://cdn.shopify.com/s/files/1/0491/9898/9466/files/15_x_21_size_chart_modest_10725_db65cbad-6bf7-486a-8fa7-22d3394dd057.jpg?v=1784804501</t>
        </is>
      </c>
      <c r="F1065" t="inlineStr">
        <is>
          <t>no</t>
        </is>
      </c>
      <c r="G1065" t="inlineStr">
        <is>
          <t>https://www.shopmodest.pk/products/3-piece-blue-embroidered-cotton-lawn-suit</t>
        </is>
      </c>
    </row>
    <row r="1066">
      <c r="A1066" t="inlineStr">
        <is>
          <t>CI4ac0abf0e1eb</t>
        </is>
      </c>
      <c r="B1066" t="inlineStr">
        <is>
          <t>CP5ae52a338728</t>
        </is>
      </c>
      <c r="C1066" t="n">
        <v>1</v>
      </c>
      <c r="D1066" t="inlineStr">
        <is>
          <t>https://cdn.shopify.com/s/files/1/0491/9898/9466/files/1_2_c4abdbc2-8c3c-4ada-ad8b-f51d0a8b4d3f.webp?v=1772261678</t>
        </is>
      </c>
      <c r="F1066" t="inlineStr">
        <is>
          <t>yes</t>
        </is>
      </c>
      <c r="G1066" t="inlineStr">
        <is>
          <t>https://www.shopmodest.pk/products/3-piece-pink-cotton-lawn-embroidered-suit</t>
        </is>
      </c>
    </row>
    <row r="1067">
      <c r="A1067" t="inlineStr">
        <is>
          <t>CI803ea360cd78</t>
        </is>
      </c>
      <c r="B1067" t="inlineStr">
        <is>
          <t>CP5ae52a338728</t>
        </is>
      </c>
      <c r="C1067" t="n">
        <v>2</v>
      </c>
      <c r="D1067" t="inlineStr">
        <is>
          <t>https://cdn.shopify.com/s/files/1/0491/9898/9466/files/1_1_68d15923-9e0d-4be0-a25e-4522b8f6a09e.webp?v=1772261678</t>
        </is>
      </c>
      <c r="F1067" t="inlineStr">
        <is>
          <t>no</t>
        </is>
      </c>
      <c r="G1067" t="inlineStr">
        <is>
          <t>https://www.shopmodest.pk/products/3-piece-pink-cotton-lawn-embroidered-suit</t>
        </is>
      </c>
    </row>
    <row r="1068">
      <c r="A1068" t="inlineStr">
        <is>
          <t>CI2deb5d4b2b5c</t>
        </is>
      </c>
      <c r="B1068" t="inlineStr">
        <is>
          <t>CP5ae52a338728</t>
        </is>
      </c>
      <c r="C1068" t="n">
        <v>3</v>
      </c>
      <c r="D1068" t="inlineStr">
        <is>
          <t>https://cdn.shopify.com/s/files/1/0491/9898/9466/files/Artboard_7_b93c8c59-f863-4082-ac6b-60c0298229f8.webp?v=1772261678</t>
        </is>
      </c>
      <c r="F1068" t="inlineStr">
        <is>
          <t>no</t>
        </is>
      </c>
      <c r="G1068" t="inlineStr">
        <is>
          <t>https://www.shopmodest.pk/products/3-piece-pink-cotton-lawn-embroidered-suit</t>
        </is>
      </c>
    </row>
    <row r="1069">
      <c r="A1069" t="inlineStr">
        <is>
          <t>CI2fea21c07199</t>
        </is>
      </c>
      <c r="B1069" t="inlineStr">
        <is>
          <t>CP5ae52a338728</t>
        </is>
      </c>
      <c r="C1069" t="n">
        <v>4</v>
      </c>
      <c r="D1069" t="inlineStr">
        <is>
          <t>https://cdn.shopify.com/s/files/1/0491/9898/9466/files/1_5_427b618d-e238-4ccf-95c8-16b1c4c5514e.webp?v=1772261678</t>
        </is>
      </c>
      <c r="F1069" t="inlineStr">
        <is>
          <t>no</t>
        </is>
      </c>
      <c r="G1069" t="inlineStr">
        <is>
          <t>https://www.shopmodest.pk/products/3-piece-pink-cotton-lawn-embroidered-suit</t>
        </is>
      </c>
    </row>
    <row r="1070">
      <c r="A1070" t="inlineStr">
        <is>
          <t>CIe2b6ebd6f95d</t>
        </is>
      </c>
      <c r="B1070" t="inlineStr">
        <is>
          <t>CP5ae52a338728</t>
        </is>
      </c>
      <c r="C1070" t="n">
        <v>5</v>
      </c>
      <c r="D1070" t="inlineStr">
        <is>
          <t>https://cdn.shopify.com/s/files/1/0491/9898/9466/files/1_3_a490e279-601a-4195-8d8b-e41317c150a2.webp?v=1772261678</t>
        </is>
      </c>
      <c r="F1070" t="inlineStr">
        <is>
          <t>no</t>
        </is>
      </c>
      <c r="G1070" t="inlineStr">
        <is>
          <t>https://www.shopmodest.pk/products/3-piece-pink-cotton-lawn-embroidered-suit</t>
        </is>
      </c>
    </row>
    <row r="1071">
      <c r="A1071" t="inlineStr">
        <is>
          <t>CIb22e63ac2e0d</t>
        </is>
      </c>
      <c r="B1071" t="inlineStr">
        <is>
          <t>CP5ae52a338728</t>
        </is>
      </c>
      <c r="C1071" t="n">
        <v>6</v>
      </c>
      <c r="D1071" t="inlineStr">
        <is>
          <t>https://cdn.shopify.com/s/files/1/0491/9898/9466/files/1_4_176bbe0f-b247-4d2e-b505-89942cae86d8.webp?v=1772261678</t>
        </is>
      </c>
      <c r="F1071" t="inlineStr">
        <is>
          <t>no</t>
        </is>
      </c>
      <c r="G1071" t="inlineStr">
        <is>
          <t>https://www.shopmodest.pk/products/3-piece-pink-cotton-lawn-embroidered-suit</t>
        </is>
      </c>
    </row>
    <row r="1072">
      <c r="A1072" t="inlineStr">
        <is>
          <t>CI9916b9a01079</t>
        </is>
      </c>
      <c r="B1072" t="inlineStr">
        <is>
          <t>CP5ae52a338728</t>
        </is>
      </c>
      <c r="C1072" t="n">
        <v>7</v>
      </c>
      <c r="D1072" t="inlineStr">
        <is>
          <t>https://cdn.shopify.com/s/files/1/0491/9898/9466/files/Artboard_2_a93e747f-3d61-4e2b-a85c-3666380973f0.webp?v=1772261678</t>
        </is>
      </c>
      <c r="F1072" t="inlineStr">
        <is>
          <t>no</t>
        </is>
      </c>
      <c r="G1072" t="inlineStr">
        <is>
          <t>https://www.shopmodest.pk/products/3-piece-pink-cotton-lawn-embroidered-suit</t>
        </is>
      </c>
    </row>
    <row r="1073">
      <c r="A1073" t="inlineStr">
        <is>
          <t>CI1894afa9c694</t>
        </is>
      </c>
      <c r="B1073" t="inlineStr">
        <is>
          <t>CP5ae52a338728</t>
        </is>
      </c>
      <c r="C1073" t="n">
        <v>8</v>
      </c>
      <c r="D1073" t="inlineStr">
        <is>
          <t>https://cdn.shopify.com/s/files/1/0491/9898/9466/files/Artboard_8_37df5314-444d-49d1-9a41-08edd6fe7f5e.webp?v=1772261678</t>
        </is>
      </c>
      <c r="F1073" t="inlineStr">
        <is>
          <t>no</t>
        </is>
      </c>
      <c r="G1073" t="inlineStr">
        <is>
          <t>https://www.shopmodest.pk/products/3-piece-pink-cotton-lawn-embroidered-suit</t>
        </is>
      </c>
    </row>
    <row r="1074">
      <c r="A1074" t="inlineStr">
        <is>
          <t>CI8504126f659d</t>
        </is>
      </c>
      <c r="B1074" t="inlineStr">
        <is>
          <t>CP5ae52a338728</t>
        </is>
      </c>
      <c r="C1074" t="n">
        <v>9</v>
      </c>
      <c r="D1074" t="inlineStr">
        <is>
          <t>https://cdn.shopify.com/s/files/1/0491/9898/9466/files/Artboard_9_8b9e0ee3-4993-4176-b202-eefd30d2bb4d.webp?v=1772261678</t>
        </is>
      </c>
      <c r="F1074" t="inlineStr">
        <is>
          <t>no</t>
        </is>
      </c>
      <c r="G1074" t="inlineStr">
        <is>
          <t>https://www.shopmodest.pk/products/3-piece-pink-cotton-lawn-embroidered-suit</t>
        </is>
      </c>
    </row>
    <row r="1075">
      <c r="A1075" t="inlineStr">
        <is>
          <t>CI3d43d0b46d60</t>
        </is>
      </c>
      <c r="B1075" t="inlineStr">
        <is>
          <t>CP5ae52a338728</t>
        </is>
      </c>
      <c r="C1075" t="n">
        <v>10</v>
      </c>
      <c r="D1075" t="inlineStr">
        <is>
          <t>https://cdn.shopify.com/s/files/1/0491/9898/9466/files/1_6_b6195588-f231-4f4d-a66f-ee44dd8e8db9.webp?v=1772261678</t>
        </is>
      </c>
      <c r="F1075" t="inlineStr">
        <is>
          <t>no</t>
        </is>
      </c>
      <c r="G1075" t="inlineStr">
        <is>
          <t>https://www.shopmodest.pk/products/3-piece-pink-cotton-lawn-embroidered-suit</t>
        </is>
      </c>
    </row>
    <row r="1076">
      <c r="A1076" t="inlineStr">
        <is>
          <t>CI927ef8d48483</t>
        </is>
      </c>
      <c r="B1076" t="inlineStr">
        <is>
          <t>CP5ae52a338728</t>
        </is>
      </c>
      <c r="C1076" t="n">
        <v>11</v>
      </c>
      <c r="D1076" t="inlineStr">
        <is>
          <t>https://cdn.shopify.com/s/files/1/0491/9898/9466/files/Artboard_3_8ef4e3ed-663d-4fa8-9f22-d1eae4eaa24c.webp?v=1772261678</t>
        </is>
      </c>
      <c r="F1076" t="inlineStr">
        <is>
          <t>no</t>
        </is>
      </c>
      <c r="G1076" t="inlineStr">
        <is>
          <t>https://www.shopmodest.pk/products/3-piece-pink-cotton-lawn-embroidered-suit</t>
        </is>
      </c>
    </row>
    <row r="1077">
      <c r="A1077" t="inlineStr">
        <is>
          <t>CI253dbfd65f74</t>
        </is>
      </c>
      <c r="B1077" t="inlineStr">
        <is>
          <t>CP5ae52a338728</t>
        </is>
      </c>
      <c r="C1077" t="n">
        <v>12</v>
      </c>
      <c r="D1077" t="inlineStr">
        <is>
          <t>https://cdn.shopify.com/s/files/1/0491/9898/9466/files/Artboard_6_2c05ce4f-ef10-4f4d-8dc4-fa213e2aecdd.webp?v=1772261678</t>
        </is>
      </c>
      <c r="F1077" t="inlineStr">
        <is>
          <t>no</t>
        </is>
      </c>
      <c r="G1077" t="inlineStr">
        <is>
          <t>https://www.shopmodest.pk/products/3-piece-pink-cotton-lawn-embroidered-suit</t>
        </is>
      </c>
    </row>
    <row r="1078">
      <c r="A1078" t="inlineStr">
        <is>
          <t>CI81e088e8e4dd</t>
        </is>
      </c>
      <c r="B1078" t="inlineStr">
        <is>
          <t>CP5ae52a338728</t>
        </is>
      </c>
      <c r="C1078" t="n">
        <v>13</v>
      </c>
      <c r="D1078" t="inlineStr">
        <is>
          <t>https://cdn.shopify.com/s/files/1/0491/9898/9466/files/1_7_9901febb-53ee-4417-8fa7-bfceef3aa124.webp?v=1772261678</t>
        </is>
      </c>
      <c r="F1078" t="inlineStr">
        <is>
          <t>no</t>
        </is>
      </c>
      <c r="G1078" t="inlineStr">
        <is>
          <t>https://www.shopmodest.pk/products/3-piece-pink-cotton-lawn-embroidered-suit</t>
        </is>
      </c>
    </row>
    <row r="1079">
      <c r="A1079" t="inlineStr">
        <is>
          <t>CI87ec7dfebce9</t>
        </is>
      </c>
      <c r="B1079" t="inlineStr">
        <is>
          <t>CP5ae52a338728</t>
        </is>
      </c>
      <c r="C1079" t="n">
        <v>14</v>
      </c>
      <c r="D1079" t="inlineStr">
        <is>
          <t>https://cdn.shopify.com/s/files/1/0491/9898/9466/files/1_8_88047f16-bb8e-4e32-bc00-f657abed6592.webp?v=1772261678</t>
        </is>
      </c>
      <c r="F1079" t="inlineStr">
        <is>
          <t>no</t>
        </is>
      </c>
      <c r="G1079" t="inlineStr">
        <is>
          <t>https://www.shopmodest.pk/products/3-piece-pink-cotton-lawn-embroidered-suit</t>
        </is>
      </c>
    </row>
    <row r="1080">
      <c r="A1080" t="inlineStr">
        <is>
          <t>CI9d2c70867355</t>
        </is>
      </c>
      <c r="B1080" t="inlineStr">
        <is>
          <t>CP5ae52a338728</t>
        </is>
      </c>
      <c r="C1080" t="n">
        <v>15</v>
      </c>
      <c r="D1080" t="inlineStr">
        <is>
          <t>https://cdn.shopify.com/s/files/1/0491/9898/9466/files/15_x_21_size_chart_modest_10655.jpg?v=1784804095</t>
        </is>
      </c>
      <c r="F1080" t="inlineStr">
        <is>
          <t>no</t>
        </is>
      </c>
      <c r="G1080" t="inlineStr">
        <is>
          <t>https://www.shopmodest.pk/products/3-piece-pink-cotton-lawn-embroidered-suit</t>
        </is>
      </c>
    </row>
    <row r="1081">
      <c r="A1081" t="inlineStr">
        <is>
          <t>CI99c54a5938e3</t>
        </is>
      </c>
      <c r="B1081" t="inlineStr">
        <is>
          <t>CP92800bdc5b06</t>
        </is>
      </c>
      <c r="C1081" t="n">
        <v>1</v>
      </c>
      <c r="D1081" t="inlineStr">
        <is>
          <t>https://cdn.shopify.com/s/files/1/0491/9898/9466/files/2_30_d6447c34-80ff-4eb1-a8dc-bccbf81724b8.webp?v=1771658200</t>
        </is>
      </c>
      <c r="F1081" t="inlineStr">
        <is>
          <t>yes</t>
        </is>
      </c>
      <c r="G1081" t="inlineStr">
        <is>
          <t>https://www.shopmodest.pk/products/3-piece-white-cotton-lawn-embroidered-suit</t>
        </is>
      </c>
    </row>
    <row r="1082">
      <c r="A1082" t="inlineStr">
        <is>
          <t>CI04a5e6811f2a</t>
        </is>
      </c>
      <c r="B1082" t="inlineStr">
        <is>
          <t>CP92800bdc5b06</t>
        </is>
      </c>
      <c r="C1082" t="n">
        <v>2</v>
      </c>
      <c r="D1082" t="inlineStr">
        <is>
          <t>https://cdn.shopify.com/s/files/1/0491/9898/9466/files/2_32_51c380ef-1a7b-4fdc-ab14-dce39a7e64eb.webp?v=1771658200</t>
        </is>
      </c>
      <c r="F1082" t="inlineStr">
        <is>
          <t>no</t>
        </is>
      </c>
      <c r="G1082" t="inlineStr">
        <is>
          <t>https://www.shopmodest.pk/products/3-piece-white-cotton-lawn-embroidered-suit</t>
        </is>
      </c>
    </row>
    <row r="1083">
      <c r="A1083" t="inlineStr">
        <is>
          <t>CI670715b5fdd5</t>
        </is>
      </c>
      <c r="B1083" t="inlineStr">
        <is>
          <t>CP92800bdc5b06</t>
        </is>
      </c>
      <c r="C1083" t="n">
        <v>3</v>
      </c>
      <c r="D1083" t="inlineStr">
        <is>
          <t>https://cdn.shopify.com/s/files/1/0491/9898/9466/files/2_31_bcabbd38-91da-4421-8946-bbe85f111e14.webp?v=1771658200</t>
        </is>
      </c>
      <c r="F1083" t="inlineStr">
        <is>
          <t>no</t>
        </is>
      </c>
      <c r="G1083" t="inlineStr">
        <is>
          <t>https://www.shopmodest.pk/products/3-piece-white-cotton-lawn-embroidered-suit</t>
        </is>
      </c>
    </row>
    <row r="1084">
      <c r="A1084" t="inlineStr">
        <is>
          <t>CIa2f5819e2170</t>
        </is>
      </c>
      <c r="B1084" t="inlineStr">
        <is>
          <t>CP92800bdc5b06</t>
        </is>
      </c>
      <c r="C1084" t="n">
        <v>4</v>
      </c>
      <c r="D1084" t="inlineStr">
        <is>
          <t>https://cdn.shopify.com/s/files/1/0491/9898/9466/files/Artboard_30_4c69dca7-c53b-4c67-be89-213bec0362a2.webp?v=1772261194</t>
        </is>
      </c>
      <c r="F1084" t="inlineStr">
        <is>
          <t>no</t>
        </is>
      </c>
      <c r="G1084" t="inlineStr">
        <is>
          <t>https://www.shopmodest.pk/products/3-piece-white-cotton-lawn-embroidered-suit</t>
        </is>
      </c>
    </row>
    <row r="1085">
      <c r="A1085" t="inlineStr">
        <is>
          <t>CIcbec122c80c0</t>
        </is>
      </c>
      <c r="B1085" t="inlineStr">
        <is>
          <t>CP92800bdc5b06</t>
        </is>
      </c>
      <c r="C1085" t="n">
        <v>5</v>
      </c>
      <c r="D1085" t="inlineStr">
        <is>
          <t>https://cdn.shopify.com/s/files/1/0491/9898/9466/files/Artboard_40_d91a51e2-a5d3-4429-a923-fd751e346b9d.webp?v=1772261194</t>
        </is>
      </c>
      <c r="F1085" t="inlineStr">
        <is>
          <t>no</t>
        </is>
      </c>
      <c r="G1085" t="inlineStr">
        <is>
          <t>https://www.shopmodest.pk/products/3-piece-white-cotton-lawn-embroidered-suit</t>
        </is>
      </c>
    </row>
    <row r="1086">
      <c r="A1086" t="inlineStr">
        <is>
          <t>CI126ba3803c6f</t>
        </is>
      </c>
      <c r="B1086" t="inlineStr">
        <is>
          <t>CP92800bdc5b06</t>
        </is>
      </c>
      <c r="C1086" t="n">
        <v>6</v>
      </c>
      <c r="D1086" t="inlineStr">
        <is>
          <t>https://cdn.shopify.com/s/files/1/0491/9898/9466/files/2_33_e6aa7776-541c-4577-b077-463e47bcf21d.webp?v=1772261194</t>
        </is>
      </c>
      <c r="F1086" t="inlineStr">
        <is>
          <t>no</t>
        </is>
      </c>
      <c r="G1086" t="inlineStr">
        <is>
          <t>https://www.shopmodest.pk/products/3-piece-white-cotton-lawn-embroidered-suit</t>
        </is>
      </c>
    </row>
    <row r="1087">
      <c r="A1087" t="inlineStr">
        <is>
          <t>CI5b563fecf459</t>
        </is>
      </c>
      <c r="B1087" t="inlineStr">
        <is>
          <t>CP92800bdc5b06</t>
        </is>
      </c>
      <c r="C1087" t="n">
        <v>7</v>
      </c>
      <c r="D1087" t="inlineStr">
        <is>
          <t>https://cdn.shopify.com/s/files/1/0491/9898/9466/files/2_34_59952538-36c6-467c-abba-b6cb98b9b129.webp?v=1772261194</t>
        </is>
      </c>
      <c r="F1087" t="inlineStr">
        <is>
          <t>no</t>
        </is>
      </c>
      <c r="G1087" t="inlineStr">
        <is>
          <t>https://www.shopmodest.pk/products/3-piece-white-cotton-lawn-embroidered-suit</t>
        </is>
      </c>
    </row>
    <row r="1088">
      <c r="A1088" t="inlineStr">
        <is>
          <t>CI256642691113</t>
        </is>
      </c>
      <c r="B1088" t="inlineStr">
        <is>
          <t>CP92800bdc5b06</t>
        </is>
      </c>
      <c r="C1088" t="n">
        <v>8</v>
      </c>
      <c r="D1088" t="inlineStr">
        <is>
          <t>https://cdn.shopify.com/s/files/1/0491/9898/9466/files/Artboard_39_23586f5f-4886-407e-835e-7025c396802d.webp?v=1772261194</t>
        </is>
      </c>
      <c r="F1088" t="inlineStr">
        <is>
          <t>no</t>
        </is>
      </c>
      <c r="G1088" t="inlineStr">
        <is>
          <t>https://www.shopmodest.pk/products/3-piece-white-cotton-lawn-embroidered-suit</t>
        </is>
      </c>
    </row>
    <row r="1089">
      <c r="A1089" t="inlineStr">
        <is>
          <t>CI06fc4a031ac9</t>
        </is>
      </c>
      <c r="B1089" t="inlineStr">
        <is>
          <t>CP92800bdc5b06</t>
        </is>
      </c>
      <c r="C1089" t="n">
        <v>9</v>
      </c>
      <c r="D1089" t="inlineStr">
        <is>
          <t>https://cdn.shopify.com/s/files/1/0491/9898/9466/files/Artboard_38_f553be8e-a4a9-4618-9191-41fd758dc2b7.webp?v=1772261194</t>
        </is>
      </c>
      <c r="F1089" t="inlineStr">
        <is>
          <t>no</t>
        </is>
      </c>
      <c r="G1089" t="inlineStr">
        <is>
          <t>https://www.shopmodest.pk/products/3-piece-white-cotton-lawn-embroidered-suit</t>
        </is>
      </c>
    </row>
    <row r="1090">
      <c r="A1090" t="inlineStr">
        <is>
          <t>CI3073956180ab</t>
        </is>
      </c>
      <c r="B1090" t="inlineStr">
        <is>
          <t>CP92800bdc5b06</t>
        </is>
      </c>
      <c r="C1090" t="n">
        <v>10</v>
      </c>
      <c r="D1090" t="inlineStr">
        <is>
          <t>https://cdn.shopify.com/s/files/1/0491/9898/9466/files/2_35_379a80e6-5fe5-41ea-912f-28fc43d0d36f.webp?v=1772261194</t>
        </is>
      </c>
      <c r="F1090" t="inlineStr">
        <is>
          <t>no</t>
        </is>
      </c>
      <c r="G1090" t="inlineStr">
        <is>
          <t>https://www.shopmodest.pk/products/3-piece-white-cotton-lawn-embroidered-suit</t>
        </is>
      </c>
    </row>
    <row r="1091">
      <c r="A1091" t="inlineStr">
        <is>
          <t>CId98e118550fa</t>
        </is>
      </c>
      <c r="B1091" t="inlineStr">
        <is>
          <t>CP92800bdc5b06</t>
        </is>
      </c>
      <c r="C1091" t="n">
        <v>11</v>
      </c>
      <c r="D1091" t="inlineStr">
        <is>
          <t>https://cdn.shopify.com/s/files/1/0491/9898/9466/files/2_50.webp?v=1772261194</t>
        </is>
      </c>
      <c r="F1091" t="inlineStr">
        <is>
          <t>no</t>
        </is>
      </c>
      <c r="G1091" t="inlineStr">
        <is>
          <t>https://www.shopmodest.pk/products/3-piece-white-cotton-lawn-embroidered-suit</t>
        </is>
      </c>
    </row>
    <row r="1092">
      <c r="A1092" t="inlineStr">
        <is>
          <t>CIa6082d68ce0e</t>
        </is>
      </c>
      <c r="B1092" t="inlineStr">
        <is>
          <t>CP92800bdc5b06</t>
        </is>
      </c>
      <c r="C1092" t="n">
        <v>12</v>
      </c>
      <c r="D1092" t="inlineStr">
        <is>
          <t>https://cdn.shopify.com/s/files/1/0491/9898/9466/files/15_x_21_size_chart_modest_10560.jpg?v=1784791087</t>
        </is>
      </c>
      <c r="F1092" t="inlineStr">
        <is>
          <t>no</t>
        </is>
      </c>
      <c r="G1092" t="inlineStr">
        <is>
          <t>https://www.shopmodest.pk/products/3-piece-white-cotton-lawn-embroidered-suit</t>
        </is>
      </c>
    </row>
    <row r="1093">
      <c r="A1093" t="inlineStr">
        <is>
          <t>CI0fe094c85c48</t>
        </is>
      </c>
      <c r="B1093" t="inlineStr">
        <is>
          <t>CPf38920481753</t>
        </is>
      </c>
      <c r="C1093" t="n">
        <v>1</v>
      </c>
      <c r="D1093" t="inlineStr">
        <is>
          <t>https://cdn.shopify.com/s/files/1/0491/9898/9466/files/Artboard_42_36240879-5f46-402c-bed4-2a8e6f7af251.webp?v=1772260781</t>
        </is>
      </c>
      <c r="F1093" t="inlineStr">
        <is>
          <t>yes</t>
        </is>
      </c>
      <c r="G1093" t="inlineStr">
        <is>
          <t>https://www.shopmodest.pk/products/green-cotton-lawn-embroidered-3-piece-suit</t>
        </is>
      </c>
    </row>
    <row r="1094">
      <c r="A1094" t="inlineStr">
        <is>
          <t>CIa208fe15dbbb</t>
        </is>
      </c>
      <c r="B1094" t="inlineStr">
        <is>
          <t>CPf38920481753</t>
        </is>
      </c>
      <c r="C1094" t="n">
        <v>2</v>
      </c>
      <c r="D1094" t="inlineStr">
        <is>
          <t>https://cdn.shopify.com/s/files/1/0491/9898/9466/files/1_36_9178e4c0-2496-4f2b-9175-d1562af4bfa7.webp?v=1772260781</t>
        </is>
      </c>
      <c r="F1094" t="inlineStr">
        <is>
          <t>no</t>
        </is>
      </c>
      <c r="G1094" t="inlineStr">
        <is>
          <t>https://www.shopmodest.pk/products/green-cotton-lawn-embroidered-3-piece-suit</t>
        </is>
      </c>
    </row>
    <row r="1095">
      <c r="A1095" t="inlineStr">
        <is>
          <t>CI15ce726856ca</t>
        </is>
      </c>
      <c r="B1095" t="inlineStr">
        <is>
          <t>CPf38920481753</t>
        </is>
      </c>
      <c r="C1095" t="n">
        <v>3</v>
      </c>
      <c r="D1095" t="inlineStr">
        <is>
          <t>https://cdn.shopify.com/s/files/1/0491/9898/9466/files/1_34_c14861cf-b9a1-4d42-8a9d-630629ef538f.webp?v=1772260781</t>
        </is>
      </c>
      <c r="F1095" t="inlineStr">
        <is>
          <t>no</t>
        </is>
      </c>
      <c r="G1095" t="inlineStr">
        <is>
          <t>https://www.shopmodest.pk/products/green-cotton-lawn-embroidered-3-piece-suit</t>
        </is>
      </c>
    </row>
    <row r="1096">
      <c r="A1096" t="inlineStr">
        <is>
          <t>CI80bc75ac060c</t>
        </is>
      </c>
      <c r="B1096" t="inlineStr">
        <is>
          <t>CPf38920481753</t>
        </is>
      </c>
      <c r="C1096" t="n">
        <v>4</v>
      </c>
      <c r="D1096" t="inlineStr">
        <is>
          <t>https://cdn.shopify.com/s/files/1/0491/9898/9466/files/Artboard_41_8d2a196c-e413-46ce-a3d8-202a421c0316.webp?v=1772260781</t>
        </is>
      </c>
      <c r="F1096" t="inlineStr">
        <is>
          <t>no</t>
        </is>
      </c>
      <c r="G1096" t="inlineStr">
        <is>
          <t>https://www.shopmodest.pk/products/green-cotton-lawn-embroidered-3-piece-suit</t>
        </is>
      </c>
    </row>
    <row r="1097">
      <c r="A1097" t="inlineStr">
        <is>
          <t>CIb7bfebf17eda</t>
        </is>
      </c>
      <c r="B1097" t="inlineStr">
        <is>
          <t>CPf38920481753</t>
        </is>
      </c>
      <c r="C1097" t="n">
        <v>5</v>
      </c>
      <c r="D1097" t="inlineStr">
        <is>
          <t>https://cdn.shopify.com/s/files/1/0491/9898/9466/files/1_35_40247a0a-18fd-4862-b2d3-180bcc77129e.webp?v=1772260781</t>
        </is>
      </c>
      <c r="F1097" t="inlineStr">
        <is>
          <t>no</t>
        </is>
      </c>
      <c r="G1097" t="inlineStr">
        <is>
          <t>https://www.shopmodest.pk/products/green-cotton-lawn-embroidered-3-piece-suit</t>
        </is>
      </c>
    </row>
    <row r="1098">
      <c r="A1098" t="inlineStr">
        <is>
          <t>CI37a65ad532c5</t>
        </is>
      </c>
      <c r="B1098" t="inlineStr">
        <is>
          <t>CPf38920481753</t>
        </is>
      </c>
      <c r="C1098" t="n">
        <v>6</v>
      </c>
      <c r="D1098" t="inlineStr">
        <is>
          <t>https://cdn.shopify.com/s/files/1/0491/9898/9466/files/1_38_333d42bf-e439-41b2-8514-669ad88ae051.webp?v=1772260781</t>
        </is>
      </c>
      <c r="F1098" t="inlineStr">
        <is>
          <t>no</t>
        </is>
      </c>
      <c r="G1098" t="inlineStr">
        <is>
          <t>https://www.shopmodest.pk/products/green-cotton-lawn-embroidered-3-piece-suit</t>
        </is>
      </c>
    </row>
    <row r="1099">
      <c r="A1099" t="inlineStr">
        <is>
          <t>CIa7f061a6b434</t>
        </is>
      </c>
      <c r="B1099" t="inlineStr">
        <is>
          <t>CPf38920481753</t>
        </is>
      </c>
      <c r="C1099" t="n">
        <v>7</v>
      </c>
      <c r="D1099" t="inlineStr">
        <is>
          <t>https://cdn.shopify.com/s/files/1/0491/9898/9466/files/1_37_f3d43a95-fc14-4a15-b074-12f8d6639cfd.webp?v=1772260781</t>
        </is>
      </c>
      <c r="F1099" t="inlineStr">
        <is>
          <t>no</t>
        </is>
      </c>
      <c r="G1099" t="inlineStr">
        <is>
          <t>https://www.shopmodest.pk/products/green-cotton-lawn-embroidered-3-piece-suit</t>
        </is>
      </c>
    </row>
    <row r="1100">
      <c r="A1100" t="inlineStr">
        <is>
          <t>CI9169f21b326c</t>
        </is>
      </c>
      <c r="B1100" t="inlineStr">
        <is>
          <t>CPf38920481753</t>
        </is>
      </c>
      <c r="C1100" t="n">
        <v>8</v>
      </c>
      <c r="D1100" t="inlineStr">
        <is>
          <t>https://cdn.shopify.com/s/files/1/0491/9898/9466/files/Artboard_45_73f14809-8c65-4385-9df2-45e48c991d9d.webp?v=1772260781</t>
        </is>
      </c>
      <c r="F1100" t="inlineStr">
        <is>
          <t>no</t>
        </is>
      </c>
      <c r="G1100" t="inlineStr">
        <is>
          <t>https://www.shopmodest.pk/products/green-cotton-lawn-embroidered-3-piece-suit</t>
        </is>
      </c>
    </row>
    <row r="1101">
      <c r="A1101" t="inlineStr">
        <is>
          <t>CI2a11f8009a6a</t>
        </is>
      </c>
      <c r="B1101" t="inlineStr">
        <is>
          <t>CPf38920481753</t>
        </is>
      </c>
      <c r="C1101" t="n">
        <v>9</v>
      </c>
      <c r="D1101" t="inlineStr">
        <is>
          <t>https://cdn.shopify.com/s/files/1/0491/9898/9466/files/15_x_21_size_chart_modest_10590.jpg?v=1784789372</t>
        </is>
      </c>
      <c r="F1101" t="inlineStr">
        <is>
          <t>no</t>
        </is>
      </c>
      <c r="G1101" t="inlineStr">
        <is>
          <t>https://www.shopmodest.pk/products/green-cotton-lawn-embroidered-3-piece-suit</t>
        </is>
      </c>
    </row>
    <row r="1102">
      <c r="A1102" t="inlineStr">
        <is>
          <t>CI88e2e83a786d</t>
        </is>
      </c>
      <c r="B1102" t="inlineStr">
        <is>
          <t>CP5e8fd59aabee</t>
        </is>
      </c>
      <c r="C1102" t="n">
        <v>1</v>
      </c>
      <c r="D1102" t="inlineStr">
        <is>
          <t>https://cdn.shopify.com/s/files/1/0491/9898/9466/files/1_14_edf99ee7-3587-44da-956a-d1f07b0bd9a7.webp?v=1772260474</t>
        </is>
      </c>
      <c r="F1102" t="inlineStr">
        <is>
          <t>yes</t>
        </is>
      </c>
      <c r="G1102" t="inlineStr">
        <is>
          <t>https://www.shopmodest.pk/products/3-piece-embroidered-pink-cotton-lawn-suit</t>
        </is>
      </c>
    </row>
    <row r="1103">
      <c r="A1103" t="inlineStr">
        <is>
          <t>CIf52586032f0b</t>
        </is>
      </c>
      <c r="B1103" t="inlineStr">
        <is>
          <t>CP5e8fd59aabee</t>
        </is>
      </c>
      <c r="C1103" t="n">
        <v>2</v>
      </c>
      <c r="D1103" t="inlineStr">
        <is>
          <t>https://cdn.shopify.com/s/files/1/0491/9898/9466/files/1_15_bf7833ef-407f-4d86-8d80-081992940656.webp?v=1772260474</t>
        </is>
      </c>
      <c r="F1103" t="inlineStr">
        <is>
          <t>no</t>
        </is>
      </c>
      <c r="G1103" t="inlineStr">
        <is>
          <t>https://www.shopmodest.pk/products/3-piece-embroidered-pink-cotton-lawn-suit</t>
        </is>
      </c>
    </row>
    <row r="1104">
      <c r="A1104" t="inlineStr">
        <is>
          <t>CI7cbecc00b7e7</t>
        </is>
      </c>
      <c r="B1104" t="inlineStr">
        <is>
          <t>CP5e8fd59aabee</t>
        </is>
      </c>
      <c r="C1104" t="n">
        <v>3</v>
      </c>
      <c r="D1104" t="inlineStr">
        <is>
          <t>https://cdn.shopify.com/s/files/1/0491/9898/9466/files/1_16_cdee8edd-e48c-4c4e-aa15-e6f44de71657.webp?v=1772260474</t>
        </is>
      </c>
      <c r="F1104" t="inlineStr">
        <is>
          <t>no</t>
        </is>
      </c>
      <c r="G1104" t="inlineStr">
        <is>
          <t>https://www.shopmodest.pk/products/3-piece-embroidered-pink-cotton-lawn-suit</t>
        </is>
      </c>
    </row>
    <row r="1105">
      <c r="A1105" t="inlineStr">
        <is>
          <t>CIa1a2fe5b9a16</t>
        </is>
      </c>
      <c r="B1105" t="inlineStr">
        <is>
          <t>CP5e8fd59aabee</t>
        </is>
      </c>
      <c r="C1105" t="n">
        <v>4</v>
      </c>
      <c r="D1105" t="inlineStr">
        <is>
          <t>https://cdn.shopify.com/s/files/1/0491/9898/9466/files/1_18_52da0646-b2ae-44e3-9195-35ec73ec787f.webp?v=1772260474</t>
        </is>
      </c>
      <c r="F1105" t="inlineStr">
        <is>
          <t>no</t>
        </is>
      </c>
      <c r="G1105" t="inlineStr">
        <is>
          <t>https://www.shopmodest.pk/products/3-piece-embroidered-pink-cotton-lawn-suit</t>
        </is>
      </c>
    </row>
    <row r="1106">
      <c r="A1106" t="inlineStr">
        <is>
          <t>CI9959af970c44</t>
        </is>
      </c>
      <c r="B1106" t="inlineStr">
        <is>
          <t>CP5e8fd59aabee</t>
        </is>
      </c>
      <c r="C1106" t="n">
        <v>5</v>
      </c>
      <c r="D1106" t="inlineStr">
        <is>
          <t>https://cdn.shopify.com/s/files/1/0491/9898/9466/files/1_17_b6597fc8-891c-4e5c-b2b5-7fdd77625041.webp?v=1772260474</t>
        </is>
      </c>
      <c r="F1106" t="inlineStr">
        <is>
          <t>no</t>
        </is>
      </c>
      <c r="G1106" t="inlineStr">
        <is>
          <t>https://www.shopmodest.pk/products/3-piece-embroidered-pink-cotton-lawn-suit</t>
        </is>
      </c>
    </row>
    <row r="1107">
      <c r="A1107" t="inlineStr">
        <is>
          <t>CI8f8ebea6034e</t>
        </is>
      </c>
      <c r="B1107" t="inlineStr">
        <is>
          <t>CP5e8fd59aabee</t>
        </is>
      </c>
      <c r="C1107" t="n">
        <v>6</v>
      </c>
      <c r="D1107" t="inlineStr">
        <is>
          <t>https://cdn.shopify.com/s/files/1/0491/9898/9466/files/Artboard_23_edfe6e27-c8f9-4605-9dc8-bc60bec1bd74.webp?v=1772260474</t>
        </is>
      </c>
      <c r="F1107" t="inlineStr">
        <is>
          <t>no</t>
        </is>
      </c>
      <c r="G1107" t="inlineStr">
        <is>
          <t>https://www.shopmodest.pk/products/3-piece-embroidered-pink-cotton-lawn-suit</t>
        </is>
      </c>
    </row>
    <row r="1108">
      <c r="A1108" t="inlineStr">
        <is>
          <t>CIe02c2ee28fce</t>
        </is>
      </c>
      <c r="B1108" t="inlineStr">
        <is>
          <t>CP5e8fd59aabee</t>
        </is>
      </c>
      <c r="C1108" t="n">
        <v>7</v>
      </c>
      <c r="D1108" t="inlineStr">
        <is>
          <t>https://cdn.shopify.com/s/files/1/0491/9898/9466/files/Artboard_22_1f7a4023-1e01-4c19-a2aa-30cd24d897f6.webp?v=1772260474</t>
        </is>
      </c>
      <c r="F1108" t="inlineStr">
        <is>
          <t>no</t>
        </is>
      </c>
      <c r="G1108" t="inlineStr">
        <is>
          <t>https://www.shopmodest.pk/products/3-piece-embroidered-pink-cotton-lawn-suit</t>
        </is>
      </c>
    </row>
    <row r="1109">
      <c r="A1109" t="inlineStr">
        <is>
          <t>CI89595cd56519</t>
        </is>
      </c>
      <c r="B1109" t="inlineStr">
        <is>
          <t>CP5e8fd59aabee</t>
        </is>
      </c>
      <c r="C1109" t="n">
        <v>8</v>
      </c>
      <c r="D1109" t="inlineStr">
        <is>
          <t>https://cdn.shopify.com/s/files/1/0491/9898/9466/files/Artboard_24_fb1f1f1d-6339-43bc-80b1-1c1ed1c82271.webp?v=1772260474</t>
        </is>
      </c>
      <c r="F1109" t="inlineStr">
        <is>
          <t>no</t>
        </is>
      </c>
      <c r="G1109" t="inlineStr">
        <is>
          <t>https://www.shopmodest.pk/products/3-piece-embroidered-pink-cotton-lawn-suit</t>
        </is>
      </c>
    </row>
    <row r="1110">
      <c r="A1110" t="inlineStr">
        <is>
          <t>CI5a5fde86e0e3</t>
        </is>
      </c>
      <c r="B1110" t="inlineStr">
        <is>
          <t>CP5e8fd59aabee</t>
        </is>
      </c>
      <c r="C1110" t="n">
        <v>9</v>
      </c>
      <c r="D1110" t="inlineStr">
        <is>
          <t>https://cdn.shopify.com/s/files/1/0491/9898/9466/files/1_19_11206a48-3f0b-495e-a00b-1cc06a0cd502.webp?v=1772260474</t>
        </is>
      </c>
      <c r="F1110" t="inlineStr">
        <is>
          <t>no</t>
        </is>
      </c>
      <c r="G1110" t="inlineStr">
        <is>
          <t>https://www.shopmodest.pk/products/3-piece-embroidered-pink-cotton-lawn-suit</t>
        </is>
      </c>
    </row>
    <row r="1111">
      <c r="A1111" t="inlineStr">
        <is>
          <t>CI70d9c49d27a2</t>
        </is>
      </c>
      <c r="B1111" t="inlineStr">
        <is>
          <t>CP5e8fd59aabee</t>
        </is>
      </c>
      <c r="C1111" t="n">
        <v>10</v>
      </c>
      <c r="D1111" t="inlineStr">
        <is>
          <t>https://cdn.shopify.com/s/files/1/0491/9898/9466/files/15_x_21_size_chart_modest_10720.jpg?v=1784804412</t>
        </is>
      </c>
      <c r="F1111" t="inlineStr">
        <is>
          <t>no</t>
        </is>
      </c>
      <c r="G1111" t="inlineStr">
        <is>
          <t>https://www.shopmodest.pk/products/3-piece-embroidered-pink-cotton-lawn-suit</t>
        </is>
      </c>
    </row>
    <row r="1112">
      <c r="A1112" t="inlineStr">
        <is>
          <t>CI8bab05bd59c0</t>
        </is>
      </c>
      <c r="B1112" t="inlineStr">
        <is>
          <t>CP005807fc0661</t>
        </is>
      </c>
      <c r="C1112" t="n">
        <v>1</v>
      </c>
      <c r="D1112" t="inlineStr">
        <is>
          <t>https://cdn.shopify.com/s/files/1/0491/9898/9466/files/Artboard_7_1be2d76f-4d5b-4a65-a058-4848dfc7b87e.webp?v=1790677500</t>
        </is>
      </c>
      <c r="F1112" t="inlineStr">
        <is>
          <t>yes</t>
        </is>
      </c>
      <c r="G1112" t="inlineStr">
        <is>
          <t>https://www.shopmodest.pk/products/3-piece-net-embroidered-suit</t>
        </is>
      </c>
    </row>
    <row r="1113">
      <c r="A1113" t="inlineStr">
        <is>
          <t>CI88d4658cfa93</t>
        </is>
      </c>
      <c r="B1113" t="inlineStr">
        <is>
          <t>CP005807fc0661</t>
        </is>
      </c>
      <c r="C1113" t="n">
        <v>2</v>
      </c>
      <c r="D1113" t="inlineStr">
        <is>
          <t>https://cdn.shopify.com/s/files/1/0491/9898/9466/files/Artboard_1_c96f52d5-8e35-408f-89ad-7406b57f23c2.webp?v=1790677500</t>
        </is>
      </c>
      <c r="F1113" t="inlineStr">
        <is>
          <t>no</t>
        </is>
      </c>
      <c r="G1113" t="inlineStr">
        <is>
          <t>https://www.shopmodest.pk/products/3-piece-net-embroidered-suit</t>
        </is>
      </c>
    </row>
    <row r="1114">
      <c r="A1114" t="inlineStr">
        <is>
          <t>CIa054992a918e</t>
        </is>
      </c>
      <c r="B1114" t="inlineStr">
        <is>
          <t>CP005807fc0661</t>
        </is>
      </c>
      <c r="C1114" t="n">
        <v>3</v>
      </c>
      <c r="D1114" t="inlineStr">
        <is>
          <t>https://cdn.shopify.com/s/files/1/0491/9898/9466/files/Artboard_8_851683ef-8e36-4ce8-a5ce-6358a249f04f.webp?v=1790677500</t>
        </is>
      </c>
      <c r="F1114" t="inlineStr">
        <is>
          <t>no</t>
        </is>
      </c>
      <c r="G1114" t="inlineStr">
        <is>
          <t>https://www.shopmodest.pk/products/3-piece-net-embroidered-suit</t>
        </is>
      </c>
    </row>
    <row r="1115">
      <c r="A1115" t="inlineStr">
        <is>
          <t>CI6fc8ad6f4fc9</t>
        </is>
      </c>
      <c r="B1115" t="inlineStr">
        <is>
          <t>CP005807fc0661</t>
        </is>
      </c>
      <c r="C1115" t="n">
        <v>4</v>
      </c>
      <c r="D1115" t="inlineStr">
        <is>
          <t>https://cdn.shopify.com/s/files/1/0491/9898/9466/files/Artboard_5_c24c7c60-0224-4a01-9661-1b1a647f5a88.webp?v=1790677500</t>
        </is>
      </c>
      <c r="F1115" t="inlineStr">
        <is>
          <t>no</t>
        </is>
      </c>
      <c r="G1115" t="inlineStr">
        <is>
          <t>https://www.shopmodest.pk/products/3-piece-net-embroidered-suit</t>
        </is>
      </c>
    </row>
    <row r="1116">
      <c r="A1116" t="inlineStr">
        <is>
          <t>CId04a10672c3e</t>
        </is>
      </c>
      <c r="B1116" t="inlineStr">
        <is>
          <t>CP005807fc0661</t>
        </is>
      </c>
      <c r="C1116" t="n">
        <v>5</v>
      </c>
      <c r="D1116" t="inlineStr">
        <is>
          <t>https://cdn.shopify.com/s/files/1/0491/9898/9466/files/Artboard_9_1c1172bb-e121-43c9-9402-be001c954a5e.webp?v=1790677500</t>
        </is>
      </c>
      <c r="F1116" t="inlineStr">
        <is>
          <t>no</t>
        </is>
      </c>
      <c r="G1116" t="inlineStr">
        <is>
          <t>https://www.shopmodest.pk/products/3-piece-net-embroidered-suit</t>
        </is>
      </c>
    </row>
    <row r="1117">
      <c r="A1117" t="inlineStr">
        <is>
          <t>CI194c934020e1</t>
        </is>
      </c>
      <c r="B1117" t="inlineStr">
        <is>
          <t>CP005807fc0661</t>
        </is>
      </c>
      <c r="C1117" t="n">
        <v>6</v>
      </c>
      <c r="D1117" t="inlineStr">
        <is>
          <t>https://cdn.shopify.com/s/files/1/0491/9898/9466/files/Artboard_3_07d5db61-ee67-4e29-9fa3-00e41a65ab7b.webp?v=1790677500</t>
        </is>
      </c>
      <c r="F1117" t="inlineStr">
        <is>
          <t>no</t>
        </is>
      </c>
      <c r="G1117" t="inlineStr">
        <is>
          <t>https://www.shopmodest.pk/products/3-piece-net-embroidered-suit</t>
        </is>
      </c>
    </row>
    <row r="1118">
      <c r="A1118" t="inlineStr">
        <is>
          <t>CIf75c579d028a</t>
        </is>
      </c>
      <c r="B1118" t="inlineStr">
        <is>
          <t>CP005807fc0661</t>
        </is>
      </c>
      <c r="C1118" t="n">
        <v>7</v>
      </c>
      <c r="D1118" t="inlineStr">
        <is>
          <t>https://cdn.shopify.com/s/files/1/0491/9898/9466/files/Artboard_4_ab51726e-93f2-4428-90bb-a03e97ec2c50.webp?v=1790677500</t>
        </is>
      </c>
      <c r="F1118" t="inlineStr">
        <is>
          <t>no</t>
        </is>
      </c>
      <c r="G1118" t="inlineStr">
        <is>
          <t>https://www.shopmodest.pk/products/3-piece-net-embroidered-suit</t>
        </is>
      </c>
    </row>
    <row r="1119">
      <c r="A1119" t="inlineStr">
        <is>
          <t>CI52b483a33442</t>
        </is>
      </c>
      <c r="B1119" t="inlineStr">
        <is>
          <t>CP005807fc0661</t>
        </is>
      </c>
      <c r="C1119" t="n">
        <v>8</v>
      </c>
      <c r="D1119" t="inlineStr">
        <is>
          <t>https://cdn.shopify.com/s/files/1/0491/9898/9466/files/Artboard_10_299a992e-ffd9-4872-afad-415fae0038ce.webp?v=1790677500</t>
        </is>
      </c>
      <c r="F1119" t="inlineStr">
        <is>
          <t>no</t>
        </is>
      </c>
      <c r="G1119" t="inlineStr">
        <is>
          <t>https://www.shopmodest.pk/products/3-piece-net-embroidered-suit</t>
        </is>
      </c>
    </row>
    <row r="1120">
      <c r="A1120" t="inlineStr">
        <is>
          <t>CI2a9fe522fc0a</t>
        </is>
      </c>
      <c r="B1120" t="inlineStr">
        <is>
          <t>CP005807fc0661</t>
        </is>
      </c>
      <c r="C1120" t="n">
        <v>9</v>
      </c>
      <c r="D1120" t="inlineStr">
        <is>
          <t>https://cdn.shopify.com/s/files/1/0491/9898/9466/files/Artboard_2_260fdd69-e1dc-4eb6-9d00-7ce95b73189c.webp?v=1790677500</t>
        </is>
      </c>
      <c r="F1120" t="inlineStr">
        <is>
          <t>no</t>
        </is>
      </c>
      <c r="G1120" t="inlineStr">
        <is>
          <t>https://www.shopmodest.pk/products/3-piece-net-embroidered-suit</t>
        </is>
      </c>
    </row>
    <row r="1121">
      <c r="A1121" t="inlineStr">
        <is>
          <t>CIf83d0f25b841</t>
        </is>
      </c>
      <c r="B1121" t="inlineStr">
        <is>
          <t>CP005807fc0661</t>
        </is>
      </c>
      <c r="C1121" t="n">
        <v>10</v>
      </c>
      <c r="D1121" t="inlineStr">
        <is>
          <t>https://cdn.shopify.com/s/files/1/0491/9898/9466/files/Artboard_13_073599c2-63af-4a3f-9129-ac757a32978b.webp?v=1790677500</t>
        </is>
      </c>
      <c r="F1121" t="inlineStr">
        <is>
          <t>no</t>
        </is>
      </c>
      <c r="G1121" t="inlineStr">
        <is>
          <t>https://www.shopmodest.pk/products/3-piece-net-embroidered-suit</t>
        </is>
      </c>
    </row>
    <row r="1122">
      <c r="A1122" t="inlineStr">
        <is>
          <t>CI24089aee9275</t>
        </is>
      </c>
      <c r="B1122" t="inlineStr">
        <is>
          <t>CP005807fc0661</t>
        </is>
      </c>
      <c r="C1122" t="n">
        <v>11</v>
      </c>
      <c r="D1122" t="inlineStr">
        <is>
          <t>https://cdn.shopify.com/s/files/1/0491/9898/9466/files/Artboard_6_c6499779-7700-40d7-9e2e-705bf7f1b63c.webp?v=1790677500</t>
        </is>
      </c>
      <c r="F1122" t="inlineStr">
        <is>
          <t>no</t>
        </is>
      </c>
      <c r="G1122" t="inlineStr">
        <is>
          <t>https://www.shopmodest.pk/products/3-piece-net-embroidered-suit</t>
        </is>
      </c>
    </row>
    <row r="1123">
      <c r="A1123" t="inlineStr">
        <is>
          <t>CI8f560e5fc511</t>
        </is>
      </c>
      <c r="B1123" t="inlineStr">
        <is>
          <t>CP005807fc0661</t>
        </is>
      </c>
      <c r="C1123" t="n">
        <v>12</v>
      </c>
      <c r="D1123" t="inlineStr">
        <is>
          <t>https://cdn.shopify.com/s/files/1/0491/9898/9466/files/Artboard_12_c143500b-ddb9-498a-86b2-5329897dd0dc.webp?v=1790677500</t>
        </is>
      </c>
      <c r="F1123" t="inlineStr">
        <is>
          <t>no</t>
        </is>
      </c>
      <c r="G1123" t="inlineStr">
        <is>
          <t>https://www.shopmodest.pk/products/3-piece-net-embroidered-suit</t>
        </is>
      </c>
    </row>
    <row r="1124">
      <c r="A1124" t="inlineStr">
        <is>
          <t>CI562f27685d02</t>
        </is>
      </c>
      <c r="B1124" t="inlineStr">
        <is>
          <t>CP005807fc0661</t>
        </is>
      </c>
      <c r="C1124" t="n">
        <v>13</v>
      </c>
      <c r="D1124" t="inlineStr">
        <is>
          <t>https://cdn.shopify.com/s/files/1/0491/9898/9466/files/Artboard_11_a051b5c8-d537-4a0d-9b65-418a774b3ddf.webp?v=1790677500</t>
        </is>
      </c>
      <c r="F1124" t="inlineStr">
        <is>
          <t>no</t>
        </is>
      </c>
      <c r="G1124" t="inlineStr">
        <is>
          <t>https://www.shopmodest.pk/products/3-piece-net-embroidered-suit</t>
        </is>
      </c>
    </row>
    <row r="1125">
      <c r="A1125" t="inlineStr">
        <is>
          <t>CI967af121908a</t>
        </is>
      </c>
      <c r="B1125" t="inlineStr">
        <is>
          <t>CP005807fc0661</t>
        </is>
      </c>
      <c r="C1125" t="n">
        <v>14</v>
      </c>
      <c r="D1125" t="inlineStr">
        <is>
          <t>https://cdn.shopify.com/s/files/1/0491/9898/9466/files/15_x_21_size_chart_modest_11140.jpg?v=1784804974</t>
        </is>
      </c>
      <c r="F1125" t="inlineStr">
        <is>
          <t>no</t>
        </is>
      </c>
      <c r="G1125" t="inlineStr">
        <is>
          <t>https://www.shopmodest.pk/products/3-piece-net-embroidered-suit</t>
        </is>
      </c>
    </row>
    <row r="1126">
      <c r="A1126" t="inlineStr">
        <is>
          <t>CI769048b7c926</t>
        </is>
      </c>
      <c r="B1126" t="inlineStr">
        <is>
          <t>CP9081a117bba7</t>
        </is>
      </c>
      <c r="C1126" t="n">
        <v>1</v>
      </c>
      <c r="D1126" t="inlineStr">
        <is>
          <t>https://cdn.shopify.com/s/files/1/0491/9898/9466/files/Artboard43_17961527-7aa2-4550-ad97-8562b6c25141.webp?v=1771651234</t>
        </is>
      </c>
      <c r="F1126" t="inlineStr">
        <is>
          <t>yes</t>
        </is>
      </c>
      <c r="G1126" t="inlineStr">
        <is>
          <t>https://www.shopmodest.pk/products/black-rawsilk-embroidered-3-piece-gharara</t>
        </is>
      </c>
    </row>
    <row r="1127">
      <c r="A1127" t="inlineStr">
        <is>
          <t>CI20cc6c46d390</t>
        </is>
      </c>
      <c r="B1127" t="inlineStr">
        <is>
          <t>CP9081a117bba7</t>
        </is>
      </c>
      <c r="C1127" t="n">
        <v>2</v>
      </c>
      <c r="D1127" t="inlineStr">
        <is>
          <t>https://cdn.shopify.com/s/files/1/0491/9898/9466/files/Artboard44_730f69cf-5600-41dd-825a-4ce3ee3c812f.webp?v=1771651234</t>
        </is>
      </c>
      <c r="F1127" t="inlineStr">
        <is>
          <t>no</t>
        </is>
      </c>
      <c r="G1127" t="inlineStr">
        <is>
          <t>https://www.shopmodest.pk/products/black-rawsilk-embroidered-3-piece-gharara</t>
        </is>
      </c>
    </row>
    <row r="1128">
      <c r="A1128" t="inlineStr">
        <is>
          <t>CI352942a9bb12</t>
        </is>
      </c>
      <c r="B1128" t="inlineStr">
        <is>
          <t>CP9081a117bba7</t>
        </is>
      </c>
      <c r="C1128" t="n">
        <v>3</v>
      </c>
      <c r="D1128" t="inlineStr">
        <is>
          <t>https://cdn.shopify.com/s/files/1/0491/9898/9466/files/Artboard48_2de5e8e0-fcd7-4f46-ae7d-bbe641467f30.webp?v=1770118311</t>
        </is>
      </c>
      <c r="F1128" t="inlineStr">
        <is>
          <t>no</t>
        </is>
      </c>
      <c r="G1128" t="inlineStr">
        <is>
          <t>https://www.shopmodest.pk/products/black-rawsilk-embroidered-3-piece-gharara</t>
        </is>
      </c>
    </row>
    <row r="1129">
      <c r="A1129" t="inlineStr">
        <is>
          <t>CI8b58aba74ec3</t>
        </is>
      </c>
      <c r="B1129" t="inlineStr">
        <is>
          <t>CP9081a117bba7</t>
        </is>
      </c>
      <c r="C1129" t="n">
        <v>4</v>
      </c>
      <c r="D1129" t="inlineStr">
        <is>
          <t>https://cdn.shopify.com/s/files/1/0491/9898/9466/files/Artboard46.webp?v=1770118323</t>
        </is>
      </c>
      <c r="F1129" t="inlineStr">
        <is>
          <t>no</t>
        </is>
      </c>
      <c r="G1129" t="inlineStr">
        <is>
          <t>https://www.shopmodest.pk/products/black-rawsilk-embroidered-3-piece-gharara</t>
        </is>
      </c>
    </row>
    <row r="1130">
      <c r="A1130" t="inlineStr">
        <is>
          <t>CIda1bb5c5c55f</t>
        </is>
      </c>
      <c r="B1130" t="inlineStr">
        <is>
          <t>CP9081a117bba7</t>
        </is>
      </c>
      <c r="C1130" t="n">
        <v>5</v>
      </c>
      <c r="D1130" t="inlineStr">
        <is>
          <t>https://cdn.shopify.com/s/files/1/0491/9898/9466/files/Artboard45.webp?v=1770118330</t>
        </is>
      </c>
      <c r="F1130" t="inlineStr">
        <is>
          <t>no</t>
        </is>
      </c>
      <c r="G1130" t="inlineStr">
        <is>
          <t>https://www.shopmodest.pk/products/black-rawsilk-embroidered-3-piece-gharara</t>
        </is>
      </c>
    </row>
    <row r="1131">
      <c r="A1131" t="inlineStr">
        <is>
          <t>CI433224e5436e</t>
        </is>
      </c>
      <c r="B1131" t="inlineStr">
        <is>
          <t>CP9081a117bba7</t>
        </is>
      </c>
      <c r="C1131" t="n">
        <v>6</v>
      </c>
      <c r="D1131" t="inlineStr">
        <is>
          <t>https://cdn.shopify.com/s/files/1/0491/9898/9466/files/Artboard_20_7ab231ce-be61-4163-9b50-6dbd407c17bc.webp?v=1769861061</t>
        </is>
      </c>
      <c r="F1131" t="inlineStr">
        <is>
          <t>no</t>
        </is>
      </c>
      <c r="G1131" t="inlineStr">
        <is>
          <t>https://www.shopmodest.pk/products/black-rawsilk-embroidered-3-piece-gharara</t>
        </is>
      </c>
    </row>
    <row r="1132">
      <c r="A1132" t="inlineStr">
        <is>
          <t>CIf15fc41faa7b</t>
        </is>
      </c>
      <c r="B1132" t="inlineStr">
        <is>
          <t>CP9081a117bba7</t>
        </is>
      </c>
      <c r="C1132" t="n">
        <v>7</v>
      </c>
      <c r="D1132" t="inlineStr">
        <is>
          <t>https://cdn.shopify.com/s/files/1/0491/9898/9466/files/Artboard_19_9094654d-37f3-4e43-b56e-ed408dde4aed.webp?v=1769861061</t>
        </is>
      </c>
      <c r="F1132" t="inlineStr">
        <is>
          <t>no</t>
        </is>
      </c>
      <c r="G1132" t="inlineStr">
        <is>
          <t>https://www.shopmodest.pk/products/black-rawsilk-embroidered-3-piece-gharara</t>
        </is>
      </c>
    </row>
    <row r="1133">
      <c r="A1133" t="inlineStr">
        <is>
          <t>CI0373f45316f3</t>
        </is>
      </c>
      <c r="B1133" t="inlineStr">
        <is>
          <t>CP9081a117bba7</t>
        </is>
      </c>
      <c r="C1133" t="n">
        <v>8</v>
      </c>
      <c r="D1133" t="inlineStr">
        <is>
          <t>https://cdn.shopify.com/s/files/1/0491/9898/9466/files/Artboard47_706e30f0-1a78-4154-8df9-b3752e20de31.webp?v=1770118317</t>
        </is>
      </c>
      <c r="F1133" t="inlineStr">
        <is>
          <t>no</t>
        </is>
      </c>
      <c r="G1133" t="inlineStr">
        <is>
          <t>https://www.shopmodest.pk/products/black-rawsilk-embroidered-3-piece-gharara</t>
        </is>
      </c>
    </row>
    <row r="1134">
      <c r="A1134" t="inlineStr">
        <is>
          <t>CI7f53b8a960a3</t>
        </is>
      </c>
      <c r="B1134" t="inlineStr">
        <is>
          <t>CP9081a117bba7</t>
        </is>
      </c>
      <c r="C1134" t="n">
        <v>9</v>
      </c>
      <c r="D1134" t="inlineStr">
        <is>
          <t>https://cdn.shopify.com/s/files/1/0491/9898/9466/files/15_x_21_size_chart_modest_10275.jpg?v=1784791675</t>
        </is>
      </c>
      <c r="F1134" t="inlineStr">
        <is>
          <t>no</t>
        </is>
      </c>
      <c r="G1134" t="inlineStr">
        <is>
          <t>https://www.shopmodest.pk/products/black-rawsilk-embroidered-3-piece-gharara</t>
        </is>
      </c>
    </row>
    <row r="1135">
      <c r="A1135" t="inlineStr">
        <is>
          <t>CI1c001f46b806</t>
        </is>
      </c>
      <c r="B1135" t="inlineStr">
        <is>
          <t>CP00de578d83e2</t>
        </is>
      </c>
      <c r="C1135" t="n">
        <v>1</v>
      </c>
      <c r="D1135" t="inlineStr">
        <is>
          <t>https://cdn.shopify.com/s/files/1/0491/9898/9466/files/Artboard15_3b0c6b91-0861-4248-9de6-feb61c19d702.webp?v=1769858287</t>
        </is>
      </c>
      <c r="F1135" t="inlineStr">
        <is>
          <t>yes</t>
        </is>
      </c>
      <c r="G1135" t="inlineStr">
        <is>
          <t>https://www.shopmodest.pk/products/3-piece-orange-rawsilk-embroidered-gharara</t>
        </is>
      </c>
    </row>
    <row r="1136">
      <c r="A1136" t="inlineStr">
        <is>
          <t>CIcf81ebfddc53</t>
        </is>
      </c>
      <c r="B1136" t="inlineStr">
        <is>
          <t>CP00de578d83e2</t>
        </is>
      </c>
      <c r="C1136" t="n">
        <v>2</v>
      </c>
      <c r="D1136" t="inlineStr">
        <is>
          <t>https://cdn.shopify.com/s/files/1/0491/9898/9466/files/Artboard16_fdf68044-17b5-4c32-a2ac-42d3b7e07eb1.webp?v=1769858282</t>
        </is>
      </c>
      <c r="F1136" t="inlineStr">
        <is>
          <t>no</t>
        </is>
      </c>
      <c r="G1136" t="inlineStr">
        <is>
          <t>https://www.shopmodest.pk/products/3-piece-orange-rawsilk-embroidered-gharara</t>
        </is>
      </c>
    </row>
    <row r="1137">
      <c r="A1137" t="inlineStr">
        <is>
          <t>CI3a93335df213</t>
        </is>
      </c>
      <c r="B1137" t="inlineStr">
        <is>
          <t>CP00de578d83e2</t>
        </is>
      </c>
      <c r="C1137" t="n">
        <v>3</v>
      </c>
      <c r="D1137" t="inlineStr">
        <is>
          <t>https://cdn.shopify.com/s/files/1/0491/9898/9466/files/Artboard17_6e2670a9-a558-4c77-a52e-702e5b2b7cb9.webp?v=1769858277</t>
        </is>
      </c>
      <c r="F1137" t="inlineStr">
        <is>
          <t>no</t>
        </is>
      </c>
      <c r="G1137" t="inlineStr">
        <is>
          <t>https://www.shopmodest.pk/products/3-piece-orange-rawsilk-embroidered-gharara</t>
        </is>
      </c>
    </row>
    <row r="1138">
      <c r="A1138" t="inlineStr">
        <is>
          <t>CIb7d720404f4f</t>
        </is>
      </c>
      <c r="B1138" t="inlineStr">
        <is>
          <t>CP00de578d83e2</t>
        </is>
      </c>
      <c r="C1138" t="n">
        <v>4</v>
      </c>
      <c r="D1138" t="inlineStr">
        <is>
          <t>https://cdn.shopify.com/s/files/1/0491/9898/9466/files/Artboard19_0f3a0661-dece-495c-b7ed-0e32916ff66f.webp?v=1769858266</t>
        </is>
      </c>
      <c r="F1138" t="inlineStr">
        <is>
          <t>no</t>
        </is>
      </c>
      <c r="G1138" t="inlineStr">
        <is>
          <t>https://www.shopmodest.pk/products/3-piece-orange-rawsilk-embroidered-gharara</t>
        </is>
      </c>
    </row>
    <row r="1139">
      <c r="A1139" t="inlineStr">
        <is>
          <t>CIb73273b4c934</t>
        </is>
      </c>
      <c r="B1139" t="inlineStr">
        <is>
          <t>CP00de578d83e2</t>
        </is>
      </c>
      <c r="C1139" t="n">
        <v>5</v>
      </c>
      <c r="D1139" t="inlineStr">
        <is>
          <t>https://cdn.shopify.com/s/files/1/0491/9898/9466/files/s3_3.webp?v=1769858261</t>
        </is>
      </c>
      <c r="F1139" t="inlineStr">
        <is>
          <t>no</t>
        </is>
      </c>
      <c r="G1139" t="inlineStr">
        <is>
          <t>https://www.shopmodest.pk/products/3-piece-orange-rawsilk-embroidered-gharara</t>
        </is>
      </c>
    </row>
    <row r="1140">
      <c r="A1140" t="inlineStr">
        <is>
          <t>CIffa694686152</t>
        </is>
      </c>
      <c r="B1140" t="inlineStr">
        <is>
          <t>CP00de578d83e2</t>
        </is>
      </c>
      <c r="C1140" t="n">
        <v>6</v>
      </c>
      <c r="D1140" t="inlineStr">
        <is>
          <t>https://cdn.shopify.com/s/files/1/0491/9898/9466/files/Artboard18_3bbaf799-97fe-42ce-a5f2-170428a4fe7d.webp?v=1769858273</t>
        </is>
      </c>
      <c r="F1140" t="inlineStr">
        <is>
          <t>no</t>
        </is>
      </c>
      <c r="G1140" t="inlineStr">
        <is>
          <t>https://www.shopmodest.pk/products/3-piece-orange-rawsilk-embroidered-gharara</t>
        </is>
      </c>
    </row>
    <row r="1141">
      <c r="A1141" t="inlineStr">
        <is>
          <t>CIc3d8541a8f4a</t>
        </is>
      </c>
      <c r="B1141" t="inlineStr">
        <is>
          <t>CP00de578d83e2</t>
        </is>
      </c>
      <c r="C1141" t="n">
        <v>7</v>
      </c>
      <c r="D1141" t="inlineStr">
        <is>
          <t>https://cdn.shopify.com/s/files/1/0491/9898/9466/files/Artboard_10_d23f93cb-c85f-4a7b-bacf-ebd08b460066.webp?v=1769861120</t>
        </is>
      </c>
      <c r="F1141" t="inlineStr">
        <is>
          <t>no</t>
        </is>
      </c>
      <c r="G1141" t="inlineStr">
        <is>
          <t>https://www.shopmodest.pk/products/3-piece-orange-rawsilk-embroidered-gharara</t>
        </is>
      </c>
    </row>
    <row r="1142">
      <c r="A1142" t="inlineStr">
        <is>
          <t>CI96726ee4528f</t>
        </is>
      </c>
      <c r="B1142" t="inlineStr">
        <is>
          <t>CP00de578d83e2</t>
        </is>
      </c>
      <c r="C1142" t="n">
        <v>8</v>
      </c>
      <c r="D1142" t="inlineStr">
        <is>
          <t>https://cdn.shopify.com/s/files/1/0491/9898/9466/files/s3_4.webp?v=1769861120</t>
        </is>
      </c>
      <c r="F1142" t="inlineStr">
        <is>
          <t>no</t>
        </is>
      </c>
      <c r="G1142" t="inlineStr">
        <is>
          <t>https://www.shopmodest.pk/products/3-piece-orange-rawsilk-embroidered-gharara</t>
        </is>
      </c>
    </row>
    <row r="1143">
      <c r="A1143" t="inlineStr">
        <is>
          <t>CIccd9501503bb</t>
        </is>
      </c>
      <c r="B1143" t="inlineStr">
        <is>
          <t>CP00de578d83e2</t>
        </is>
      </c>
      <c r="C1143" t="n">
        <v>9</v>
      </c>
      <c r="D1143" t="inlineStr">
        <is>
          <t>https://cdn.shopify.com/s/files/1/0491/9898/9466/files/s3_5.webp?v=1769861120</t>
        </is>
      </c>
      <c r="F1143" t="inlineStr">
        <is>
          <t>no</t>
        </is>
      </c>
      <c r="G1143" t="inlineStr">
        <is>
          <t>https://www.shopmodest.pk/products/3-piece-orange-rawsilk-embroidered-gharara</t>
        </is>
      </c>
    </row>
    <row r="1144">
      <c r="A1144" t="inlineStr">
        <is>
          <t>CI5de6789c3a97</t>
        </is>
      </c>
      <c r="B1144" t="inlineStr">
        <is>
          <t>CP00de578d83e2</t>
        </is>
      </c>
      <c r="C1144" t="n">
        <v>10</v>
      </c>
      <c r="D1144" t="inlineStr">
        <is>
          <t>https://cdn.shopify.com/s/files/1/0491/9898/9466/files/15_x_21_size_chart_modest_10440.jpg?v=1784802892</t>
        </is>
      </c>
      <c r="F1144" t="inlineStr">
        <is>
          <t>no</t>
        </is>
      </c>
      <c r="G1144" t="inlineStr">
        <is>
          <t>https://www.shopmodest.pk/products/3-piece-orange-rawsilk-embroidered-gharara</t>
        </is>
      </c>
    </row>
    <row r="1145">
      <c r="A1145" t="inlineStr">
        <is>
          <t>CI62f5d7f6bd54</t>
        </is>
      </c>
      <c r="B1145" t="inlineStr">
        <is>
          <t>CP5b2d295932d5</t>
        </is>
      </c>
      <c r="C1145" t="n">
        <v>1</v>
      </c>
      <c r="D1145" t="inlineStr">
        <is>
          <t>https://cdn.shopify.com/s/files/1/0491/9898/9466/files/Artboard_28_c92019cc-8833-48c8-b74b-cd43a8abc28c.webp?v=1789994608</t>
        </is>
      </c>
      <c r="F1145" t="inlineStr">
        <is>
          <t>yes</t>
        </is>
      </c>
      <c r="G1145" t="inlineStr">
        <is>
          <t>https://www.shopmodest.pk/products/blue-rawsilk-embroidered-3-piece-gharara</t>
        </is>
      </c>
    </row>
    <row r="1146">
      <c r="A1146" t="inlineStr">
        <is>
          <t>CIb37f1ab13c4f</t>
        </is>
      </c>
      <c r="B1146" t="inlineStr">
        <is>
          <t>CP5b2d295932d5</t>
        </is>
      </c>
      <c r="C1146" t="n">
        <v>2</v>
      </c>
      <c r="D1146" t="inlineStr">
        <is>
          <t>https://cdn.shopify.com/s/files/1/0491/9898/9466/files/Artboard_33_f3d73236-3357-44ac-b21b-26b1802ec7bc.webp?v=1789994610</t>
        </is>
      </c>
      <c r="F1146" t="inlineStr">
        <is>
          <t>no</t>
        </is>
      </c>
      <c r="G1146" t="inlineStr">
        <is>
          <t>https://www.shopmodest.pk/products/blue-rawsilk-embroidered-3-piece-gharara</t>
        </is>
      </c>
    </row>
    <row r="1147">
      <c r="A1147" t="inlineStr">
        <is>
          <t>CIbb39944f5738</t>
        </is>
      </c>
      <c r="B1147" t="inlineStr">
        <is>
          <t>CP5b2d295932d5</t>
        </is>
      </c>
      <c r="C1147" t="n">
        <v>3</v>
      </c>
      <c r="D1147" t="inlineStr">
        <is>
          <t>https://cdn.shopify.com/s/files/1/0491/9898/9466/files/Artboard_34_d102d8cb-9dfe-491e-8f0d-0597fb73c920.webp?v=1789994610</t>
        </is>
      </c>
      <c r="F1147" t="inlineStr">
        <is>
          <t>no</t>
        </is>
      </c>
      <c r="G1147" t="inlineStr">
        <is>
          <t>https://www.shopmodest.pk/products/blue-rawsilk-embroidered-3-piece-gharara</t>
        </is>
      </c>
    </row>
    <row r="1148">
      <c r="A1148" t="inlineStr">
        <is>
          <t>CI04d828bbe26d</t>
        </is>
      </c>
      <c r="B1148" t="inlineStr">
        <is>
          <t>CP5b2d295932d5</t>
        </is>
      </c>
      <c r="C1148" t="n">
        <v>4</v>
      </c>
      <c r="D1148" t="inlineStr">
        <is>
          <t>https://cdn.shopify.com/s/files/1/0491/9898/9466/files/Artboard_36_a5f531dd-8ae3-468b-966b-5e254df448de.webp?v=1789994610</t>
        </is>
      </c>
      <c r="F1148" t="inlineStr">
        <is>
          <t>no</t>
        </is>
      </c>
      <c r="G1148" t="inlineStr">
        <is>
          <t>https://www.shopmodest.pk/products/blue-rawsilk-embroidered-3-piece-gharara</t>
        </is>
      </c>
    </row>
    <row r="1149">
      <c r="A1149" t="inlineStr">
        <is>
          <t>CIad6ad7b9c9c9</t>
        </is>
      </c>
      <c r="B1149" t="inlineStr">
        <is>
          <t>CP5b2d295932d5</t>
        </is>
      </c>
      <c r="C1149" t="n">
        <v>5</v>
      </c>
      <c r="D1149" t="inlineStr">
        <is>
          <t>https://cdn.shopify.com/s/files/1/0491/9898/9466/files/Artboard_35_7760ea48-1c09-4286-ab32-c24be43278da.webp?v=1789994610</t>
        </is>
      </c>
      <c r="F1149" t="inlineStr">
        <is>
          <t>no</t>
        </is>
      </c>
      <c r="G1149" t="inlineStr">
        <is>
          <t>https://www.shopmodest.pk/products/blue-rawsilk-embroidered-3-piece-gharara</t>
        </is>
      </c>
    </row>
    <row r="1150">
      <c r="A1150" t="inlineStr">
        <is>
          <t>CIbab7fb138368</t>
        </is>
      </c>
      <c r="B1150" t="inlineStr">
        <is>
          <t>CP5b2d295932d5</t>
        </is>
      </c>
      <c r="C1150" t="n">
        <v>6</v>
      </c>
      <c r="D1150" t="inlineStr">
        <is>
          <t>https://cdn.shopify.com/s/files/1/0491/9898/9466/files/Artboard_30_92989c28-ba5b-439f-b7f8-f76ab7e2061a.webp?v=1789994610</t>
        </is>
      </c>
      <c r="F1150" t="inlineStr">
        <is>
          <t>no</t>
        </is>
      </c>
      <c r="G1150" t="inlineStr">
        <is>
          <t>https://www.shopmodest.pk/products/blue-rawsilk-embroidered-3-piece-gharara</t>
        </is>
      </c>
    </row>
    <row r="1151">
      <c r="A1151" t="inlineStr">
        <is>
          <t>CI70cd4a81964e</t>
        </is>
      </c>
      <c r="B1151" t="inlineStr">
        <is>
          <t>CP5b2d295932d5</t>
        </is>
      </c>
      <c r="C1151" t="n">
        <v>7</v>
      </c>
      <c r="D1151" t="inlineStr">
        <is>
          <t>https://cdn.shopify.com/s/files/1/0491/9898/9466/files/Artboard_29_38c054bf-4205-4b40-84bb-2fee051c442b.webp?v=1789994608</t>
        </is>
      </c>
      <c r="F1151" t="inlineStr">
        <is>
          <t>no</t>
        </is>
      </c>
      <c r="G1151" t="inlineStr">
        <is>
          <t>https://www.shopmodest.pk/products/blue-rawsilk-embroidered-3-piece-gharara</t>
        </is>
      </c>
    </row>
    <row r="1152">
      <c r="A1152" t="inlineStr">
        <is>
          <t>CI9f5ebfeabbb2</t>
        </is>
      </c>
      <c r="B1152" t="inlineStr">
        <is>
          <t>CP5b2d295932d5</t>
        </is>
      </c>
      <c r="C1152" t="n">
        <v>8</v>
      </c>
      <c r="D1152" t="inlineStr">
        <is>
          <t>https://cdn.shopify.com/s/files/1/0491/9898/9466/files/Artboard_31_0e230b55-de98-4ef2-b664-98d0c022a690.webp?v=1789994610</t>
        </is>
      </c>
      <c r="F1152" t="inlineStr">
        <is>
          <t>no</t>
        </is>
      </c>
      <c r="G1152" t="inlineStr">
        <is>
          <t>https://www.shopmodest.pk/products/blue-rawsilk-embroidered-3-piece-gharara</t>
        </is>
      </c>
    </row>
    <row r="1153">
      <c r="A1153" t="inlineStr">
        <is>
          <t>CI3b7986ed939a</t>
        </is>
      </c>
      <c r="B1153" t="inlineStr">
        <is>
          <t>CP5b2d295932d5</t>
        </is>
      </c>
      <c r="C1153" t="n">
        <v>9</v>
      </c>
      <c r="D1153" t="inlineStr">
        <is>
          <t>https://cdn.shopify.com/s/files/1/0491/9898/9466/files/Artboard_32_8e84b241-8796-4f79-b11d-e79feaa73162.webp?v=1789994610</t>
        </is>
      </c>
      <c r="F1153" t="inlineStr">
        <is>
          <t>no</t>
        </is>
      </c>
      <c r="G1153" t="inlineStr">
        <is>
          <t>https://www.shopmodest.pk/products/blue-rawsilk-embroidered-3-piece-gharara</t>
        </is>
      </c>
    </row>
    <row r="1154">
      <c r="A1154" t="inlineStr">
        <is>
          <t>CI9117185e547d</t>
        </is>
      </c>
      <c r="B1154" t="inlineStr">
        <is>
          <t>CP5b2d295932d5</t>
        </is>
      </c>
      <c r="C1154" t="n">
        <v>10</v>
      </c>
      <c r="D1154" t="inlineStr">
        <is>
          <t>https://cdn.shopify.com/s/files/1/0491/9898/9466/files/15_x_21_size_chart_modest_10450_10515.jpg?v=1784791293</t>
        </is>
      </c>
      <c r="F1154" t="inlineStr">
        <is>
          <t>no</t>
        </is>
      </c>
      <c r="G1154" t="inlineStr">
        <is>
          <t>https://www.shopmodest.pk/products/blue-rawsilk-embroidered-3-piece-gharara</t>
        </is>
      </c>
    </row>
    <row r="1155">
      <c r="A1155" t="inlineStr">
        <is>
          <t>CI210036496fc7</t>
        </is>
      </c>
      <c r="B1155" t="inlineStr">
        <is>
          <t>CPe657d4c9adcd</t>
        </is>
      </c>
      <c r="C1155" t="n">
        <v>1</v>
      </c>
      <c r="D1155" t="inlineStr">
        <is>
          <t>https://cdn.shopify.com/s/files/1/0491/9898/9466/files/Artboard_12_5dc71d96-b249-42a1-a7f6-fba085ed16ad.webp?v=1770119679</t>
        </is>
      </c>
      <c r="F1155" t="inlineStr">
        <is>
          <t>yes</t>
        </is>
      </c>
      <c r="G1155" t="inlineStr">
        <is>
          <t>https://www.shopmodest.pk/products/maroon-crinkle-embroidered-3-piece-dress</t>
        </is>
      </c>
    </row>
    <row r="1156">
      <c r="A1156" t="inlineStr">
        <is>
          <t>CIf9da9b74ecb1</t>
        </is>
      </c>
      <c r="B1156" t="inlineStr">
        <is>
          <t>CPe657d4c9adcd</t>
        </is>
      </c>
      <c r="C1156" t="n">
        <v>2</v>
      </c>
      <c r="D1156" t="inlineStr">
        <is>
          <t>https://cdn.shopify.com/s/files/1/0491/9898/9466/files/Artboard_13_0d9cfc9b-f97f-4bfd-97b6-a99d81e0ef31.webp?v=1770119679</t>
        </is>
      </c>
      <c r="F1156" t="inlineStr">
        <is>
          <t>no</t>
        </is>
      </c>
      <c r="G1156" t="inlineStr">
        <is>
          <t>https://www.shopmodest.pk/products/maroon-crinkle-embroidered-3-piece-dress</t>
        </is>
      </c>
    </row>
    <row r="1157">
      <c r="A1157" t="inlineStr">
        <is>
          <t>CI7fadef55d213</t>
        </is>
      </c>
      <c r="B1157" t="inlineStr">
        <is>
          <t>CPe657d4c9adcd</t>
        </is>
      </c>
      <c r="C1157" t="n">
        <v>3</v>
      </c>
      <c r="D1157" t="inlineStr">
        <is>
          <t>https://cdn.shopify.com/s/files/1/0491/9898/9466/files/Artboard_14_eaa48eb0-7a3c-4ae8-8a4c-034bb9465786.webp?v=1770119679</t>
        </is>
      </c>
      <c r="F1157" t="inlineStr">
        <is>
          <t>no</t>
        </is>
      </c>
      <c r="G1157" t="inlineStr">
        <is>
          <t>https://www.shopmodest.pk/products/maroon-crinkle-embroidered-3-piece-dress</t>
        </is>
      </c>
    </row>
    <row r="1158">
      <c r="A1158" t="inlineStr">
        <is>
          <t>CI39fd4139d5a0</t>
        </is>
      </c>
      <c r="B1158" t="inlineStr">
        <is>
          <t>CPe657d4c9adcd</t>
        </is>
      </c>
      <c r="C1158" t="n">
        <v>4</v>
      </c>
      <c r="D1158" t="inlineStr">
        <is>
          <t>https://cdn.shopify.com/s/files/1/0491/9898/9466/files/Artboard_15_28854cfc-0228-44ae-9d3a-ce900b7776d3.webp?v=1770119679</t>
        </is>
      </c>
      <c r="F1158" t="inlineStr">
        <is>
          <t>no</t>
        </is>
      </c>
      <c r="G1158" t="inlineStr">
        <is>
          <t>https://www.shopmodest.pk/products/maroon-crinkle-embroidered-3-piece-dress</t>
        </is>
      </c>
    </row>
    <row r="1159">
      <c r="A1159" t="inlineStr">
        <is>
          <t>CIe1cb7592fa79</t>
        </is>
      </c>
      <c r="B1159" t="inlineStr">
        <is>
          <t>CPe657d4c9adcd</t>
        </is>
      </c>
      <c r="C1159" t="n">
        <v>5</v>
      </c>
      <c r="D1159" t="inlineStr">
        <is>
          <t>https://cdn.shopify.com/s/files/1/0491/9898/9466/files/Artboard_16_b567907a-4d13-4e04-86d4-df2ac645a4c7.webp?v=1770119679</t>
        </is>
      </c>
      <c r="F1159" t="inlineStr">
        <is>
          <t>no</t>
        </is>
      </c>
      <c r="G1159" t="inlineStr">
        <is>
          <t>https://www.shopmodest.pk/products/maroon-crinkle-embroidered-3-piece-dress</t>
        </is>
      </c>
    </row>
    <row r="1160">
      <c r="A1160" t="inlineStr">
        <is>
          <t>CIc9f19f9ea68d</t>
        </is>
      </c>
      <c r="B1160" t="inlineStr">
        <is>
          <t>CPe657d4c9adcd</t>
        </is>
      </c>
      <c r="C1160" t="n">
        <v>6</v>
      </c>
      <c r="D1160" t="inlineStr">
        <is>
          <t>https://cdn.shopify.com/s/files/1/0491/9898/9466/files/Artboard_38_c36fda4b-aaa0-4332-b2f5-62ac957355e3.webp?v=1770119679</t>
        </is>
      </c>
      <c r="F1160" t="inlineStr">
        <is>
          <t>no</t>
        </is>
      </c>
      <c r="G1160" t="inlineStr">
        <is>
          <t>https://www.shopmodest.pk/products/maroon-crinkle-embroidered-3-piece-dress</t>
        </is>
      </c>
    </row>
    <row r="1161">
      <c r="A1161" t="inlineStr">
        <is>
          <t>CI93f1d2949b7a</t>
        </is>
      </c>
      <c r="B1161" t="inlineStr">
        <is>
          <t>CPe657d4c9adcd</t>
        </is>
      </c>
      <c r="C1161" t="n">
        <v>7</v>
      </c>
      <c r="D1161" t="inlineStr">
        <is>
          <t>https://cdn.shopify.com/s/files/1/0491/9898/9466/files/Artboard_39_93ce5eb7-8a86-4349-aa27-24c349a9234d.webp?v=1770119679</t>
        </is>
      </c>
      <c r="F1161" t="inlineStr">
        <is>
          <t>no</t>
        </is>
      </c>
      <c r="G1161" t="inlineStr">
        <is>
          <t>https://www.shopmodest.pk/products/maroon-crinkle-embroidered-3-piece-dress</t>
        </is>
      </c>
    </row>
    <row r="1162">
      <c r="A1162" t="inlineStr">
        <is>
          <t>CIfb78d5ed5b55</t>
        </is>
      </c>
      <c r="B1162" t="inlineStr">
        <is>
          <t>CPe657d4c9adcd</t>
        </is>
      </c>
      <c r="C1162" t="n">
        <v>8</v>
      </c>
      <c r="D1162" t="inlineStr">
        <is>
          <t>https://cdn.shopify.com/s/files/1/0491/9898/9466/files/Artboard_40_b8b2d3bc-c9c1-4c60-a1e2-506cf054632f.webp?v=1770119679</t>
        </is>
      </c>
      <c r="F1162" t="inlineStr">
        <is>
          <t>no</t>
        </is>
      </c>
      <c r="G1162" t="inlineStr">
        <is>
          <t>https://www.shopmodest.pk/products/maroon-crinkle-embroidered-3-piece-dress</t>
        </is>
      </c>
    </row>
    <row r="1163">
      <c r="A1163" t="inlineStr">
        <is>
          <t>CI5b6917359e22</t>
        </is>
      </c>
      <c r="B1163" t="inlineStr">
        <is>
          <t>CPe657d4c9adcd</t>
        </is>
      </c>
      <c r="C1163" t="n">
        <v>9</v>
      </c>
      <c r="D1163" t="inlineStr">
        <is>
          <t>https://cdn.shopify.com/s/files/1/0491/9898/9466/files/Artboard_41_f00d0cd5-5bef-49c3-8e03-163f04904686.webp?v=1770119679</t>
        </is>
      </c>
      <c r="F1163" t="inlineStr">
        <is>
          <t>no</t>
        </is>
      </c>
      <c r="G1163" t="inlineStr">
        <is>
          <t>https://www.shopmodest.pk/products/maroon-crinkle-embroidered-3-piece-dress</t>
        </is>
      </c>
    </row>
    <row r="1164">
      <c r="A1164" t="inlineStr">
        <is>
          <t>CI8af107d3c141</t>
        </is>
      </c>
      <c r="B1164" t="inlineStr">
        <is>
          <t>CPe657d4c9adcd</t>
        </is>
      </c>
      <c r="C1164" t="n">
        <v>10</v>
      </c>
      <c r="D1164" t="inlineStr">
        <is>
          <t>https://cdn.shopify.com/s/files/1/0491/9898/9466/files/Artboard_18_a3b843aa-49a3-4fef-9ade-b6474d87b08e.webp?v=1770119679</t>
        </is>
      </c>
      <c r="F1164" t="inlineStr">
        <is>
          <t>no</t>
        </is>
      </c>
      <c r="G1164" t="inlineStr">
        <is>
          <t>https://www.shopmodest.pk/products/maroon-crinkle-embroidered-3-piece-dress</t>
        </is>
      </c>
    </row>
    <row r="1165">
      <c r="A1165" t="inlineStr">
        <is>
          <t>CI56dc4dd8c3ed</t>
        </is>
      </c>
      <c r="B1165" t="inlineStr">
        <is>
          <t>CPe657d4c9adcd</t>
        </is>
      </c>
      <c r="C1165" t="n">
        <v>11</v>
      </c>
      <c r="D1165" t="inlineStr">
        <is>
          <t>https://cdn.shopify.com/s/files/1/0491/9898/9466/files/Artboard_17_5b119249-398f-404e-8f0e-b35b4de26382.webp?v=1770119679</t>
        </is>
      </c>
      <c r="F1165" t="inlineStr">
        <is>
          <t>no</t>
        </is>
      </c>
      <c r="G1165" t="inlineStr">
        <is>
          <t>https://www.shopmodest.pk/products/maroon-crinkle-embroidered-3-piece-dress</t>
        </is>
      </c>
    </row>
    <row r="1166">
      <c r="A1166" t="inlineStr">
        <is>
          <t>CI41a7ac845033</t>
        </is>
      </c>
      <c r="B1166" t="inlineStr">
        <is>
          <t>CPe657d4c9adcd</t>
        </is>
      </c>
      <c r="C1166" t="n">
        <v>12</v>
      </c>
      <c r="D1166" t="inlineStr">
        <is>
          <t>https://cdn.shopify.com/s/files/1/0491/9898/9466/files/15_x_21_size_chart_modest_10395.jpg?v=1784791619</t>
        </is>
      </c>
      <c r="F1166" t="inlineStr">
        <is>
          <t>no</t>
        </is>
      </c>
      <c r="G1166" t="inlineStr">
        <is>
          <t>https://www.shopmodest.pk/products/maroon-crinkle-embroidered-3-piece-dress</t>
        </is>
      </c>
    </row>
    <row r="1167">
      <c r="A1167" t="inlineStr">
        <is>
          <t>CI88201b2be96a</t>
        </is>
      </c>
      <c r="B1167" t="inlineStr">
        <is>
          <t>CP6fd8359000dc</t>
        </is>
      </c>
      <c r="C1167" t="n">
        <v>1</v>
      </c>
      <c r="D1167" t="inlineStr">
        <is>
          <t>https://cdn.shopify.com/s/files/1/0491/9898/9466/files/2_45_8fa35e73-5db5-4ce0-b79c-f555fd19303b.webp?v=1784960396</t>
        </is>
      </c>
      <c r="F1167" t="inlineStr">
        <is>
          <t>yes</t>
        </is>
      </c>
      <c r="G1167" t="inlineStr">
        <is>
          <t>https://www.shopmodest.pk/products/3-piece-tissue-pink-embroidered-frock</t>
        </is>
      </c>
    </row>
    <row r="1168">
      <c r="A1168" t="inlineStr">
        <is>
          <t>CI84c3b3d3ae54</t>
        </is>
      </c>
      <c r="B1168" t="inlineStr">
        <is>
          <t>CP6fd8359000dc</t>
        </is>
      </c>
      <c r="C1168" t="n">
        <v>2</v>
      </c>
      <c r="D1168" t="inlineStr">
        <is>
          <t>https://cdn.shopify.com/s/files/1/0491/9898/9466/files/2_48_4a7bd20b-bee0-47f9-9c67-a95bf89d5d29.webp?v=1784960396</t>
        </is>
      </c>
      <c r="F1168" t="inlineStr">
        <is>
          <t>no</t>
        </is>
      </c>
      <c r="G1168" t="inlineStr">
        <is>
          <t>https://www.shopmodest.pk/products/3-piece-tissue-pink-embroidered-frock</t>
        </is>
      </c>
    </row>
    <row r="1169">
      <c r="A1169" t="inlineStr">
        <is>
          <t>CI8ad08b3ed12f</t>
        </is>
      </c>
      <c r="B1169" t="inlineStr">
        <is>
          <t>CP6fd8359000dc</t>
        </is>
      </c>
      <c r="C1169" t="n">
        <v>3</v>
      </c>
      <c r="D1169" t="inlineStr">
        <is>
          <t>https://cdn.shopify.com/s/files/1/0491/9898/9466/files/Artboard_23_c282aeb4-eae8-4bc2-871c-e7a5f8c6fc73.webp?v=1784960396</t>
        </is>
      </c>
      <c r="F1169" t="inlineStr">
        <is>
          <t>no</t>
        </is>
      </c>
      <c r="G1169" t="inlineStr">
        <is>
          <t>https://www.shopmodest.pk/products/3-piece-tissue-pink-embroidered-frock</t>
        </is>
      </c>
    </row>
    <row r="1170">
      <c r="A1170" t="inlineStr">
        <is>
          <t>CIa918f9e90f2a</t>
        </is>
      </c>
      <c r="B1170" t="inlineStr">
        <is>
          <t>CP6fd8359000dc</t>
        </is>
      </c>
      <c r="C1170" t="n">
        <v>4</v>
      </c>
      <c r="D1170" t="inlineStr">
        <is>
          <t>https://cdn.shopify.com/s/files/1/0491/9898/9466/files/Artboard_24_d0c2d12a-f0d8-42ff-b061-d4f99d5a6d92.webp?v=1784960396</t>
        </is>
      </c>
      <c r="F1170" t="inlineStr">
        <is>
          <t>no</t>
        </is>
      </c>
      <c r="G1170" t="inlineStr">
        <is>
          <t>https://www.shopmodest.pk/products/3-piece-tissue-pink-embroidered-frock</t>
        </is>
      </c>
    </row>
    <row r="1171">
      <c r="A1171" t="inlineStr">
        <is>
          <t>CI5e5c20e194c0</t>
        </is>
      </c>
      <c r="B1171" t="inlineStr">
        <is>
          <t>CP6fd8359000dc</t>
        </is>
      </c>
      <c r="C1171" t="n">
        <v>5</v>
      </c>
      <c r="D1171" t="inlineStr">
        <is>
          <t>https://cdn.shopify.com/s/files/1/0491/9898/9466/files/Artboard_2_b4346ad3-ffe8-4d33-94e8-6457c3d4bc4c.webp?v=1784960396</t>
        </is>
      </c>
      <c r="F1171" t="inlineStr">
        <is>
          <t>no</t>
        </is>
      </c>
      <c r="G1171" t="inlineStr">
        <is>
          <t>https://www.shopmodest.pk/products/3-piece-tissue-pink-embroidered-frock</t>
        </is>
      </c>
    </row>
    <row r="1172">
      <c r="A1172" t="inlineStr">
        <is>
          <t>CI15faea9145d6</t>
        </is>
      </c>
      <c r="B1172" t="inlineStr">
        <is>
          <t>CP6fd8359000dc</t>
        </is>
      </c>
      <c r="C1172" t="n">
        <v>6</v>
      </c>
      <c r="D1172" t="inlineStr">
        <is>
          <t>https://cdn.shopify.com/s/files/1/0491/9898/9466/files/Artboard_27_9f674f6e-69dc-4a85-8d32-baf981807d27.webp?v=1784960396</t>
        </is>
      </c>
      <c r="F1172" t="inlineStr">
        <is>
          <t>no</t>
        </is>
      </c>
      <c r="G1172" t="inlineStr">
        <is>
          <t>https://www.shopmodest.pk/products/3-piece-tissue-pink-embroidered-frock</t>
        </is>
      </c>
    </row>
    <row r="1173">
      <c r="A1173" t="inlineStr">
        <is>
          <t>CIb909c3aa47d4</t>
        </is>
      </c>
      <c r="B1173" t="inlineStr">
        <is>
          <t>CP6fd8359000dc</t>
        </is>
      </c>
      <c r="C1173" t="n">
        <v>7</v>
      </c>
      <c r="D1173" t="inlineStr">
        <is>
          <t>https://cdn.shopify.com/s/files/1/0491/9898/9466/files/Artboard_20_2bc7e04e-bba4-414b-add0-0449f60ea6ce.webp?v=1784960396</t>
        </is>
      </c>
      <c r="F1173" t="inlineStr">
        <is>
          <t>no</t>
        </is>
      </c>
      <c r="G1173" t="inlineStr">
        <is>
          <t>https://www.shopmodest.pk/products/3-piece-tissue-pink-embroidered-frock</t>
        </is>
      </c>
    </row>
    <row r="1174">
      <c r="A1174" t="inlineStr">
        <is>
          <t>CI9842d60ec72a</t>
        </is>
      </c>
      <c r="B1174" t="inlineStr">
        <is>
          <t>CP6fd8359000dc</t>
        </is>
      </c>
      <c r="C1174" t="n">
        <v>8</v>
      </c>
      <c r="D1174" t="inlineStr">
        <is>
          <t>https://cdn.shopify.com/s/files/1/0491/9898/9466/files/Artboard_39_bf0642e8-2f74-4eb2-8f29-cfba509247f6.webp?v=1784960396</t>
        </is>
      </c>
      <c r="F1174" t="inlineStr">
        <is>
          <t>no</t>
        </is>
      </c>
      <c r="G1174" t="inlineStr">
        <is>
          <t>https://www.shopmodest.pk/products/3-piece-tissue-pink-embroidered-frock</t>
        </is>
      </c>
    </row>
    <row r="1175">
      <c r="A1175" t="inlineStr">
        <is>
          <t>CI3d5076814c19</t>
        </is>
      </c>
      <c r="B1175" t="inlineStr">
        <is>
          <t>CP6fd8359000dc</t>
        </is>
      </c>
      <c r="C1175" t="n">
        <v>9</v>
      </c>
      <c r="D1175" t="inlineStr">
        <is>
          <t>https://cdn.shopify.com/s/files/1/0491/9898/9466/files/Artboard_30_417c413d-b761-458f-baa9-b05928641013.webp?v=1769858858</t>
        </is>
      </c>
      <c r="F1175" t="inlineStr">
        <is>
          <t>no</t>
        </is>
      </c>
      <c r="G1175" t="inlineStr">
        <is>
          <t>https://www.shopmodest.pk/products/3-piece-tissue-pink-embroidered-frock</t>
        </is>
      </c>
    </row>
    <row r="1176">
      <c r="A1176" t="inlineStr">
        <is>
          <t>CI0091f2e29e2f</t>
        </is>
      </c>
      <c r="B1176" t="inlineStr">
        <is>
          <t>CP6fd8359000dc</t>
        </is>
      </c>
      <c r="C1176" t="n">
        <v>10</v>
      </c>
      <c r="D1176" t="inlineStr">
        <is>
          <t>https://cdn.shopify.com/s/files/1/0491/9898/9466/files/Artboard_36_4a405b7a-53b6-42f1-a050-851e2ce114f7.webp?v=1769858801</t>
        </is>
      </c>
      <c r="F1176" t="inlineStr">
        <is>
          <t>no</t>
        </is>
      </c>
      <c r="G1176" t="inlineStr">
        <is>
          <t>https://www.shopmodest.pk/products/3-piece-tissue-pink-embroidered-frock</t>
        </is>
      </c>
    </row>
    <row r="1177">
      <c r="A1177" t="inlineStr">
        <is>
          <t>CI349f05bec226</t>
        </is>
      </c>
      <c r="B1177" t="inlineStr">
        <is>
          <t>CP6fd8359000dc</t>
        </is>
      </c>
      <c r="C1177" t="n">
        <v>11</v>
      </c>
      <c r="D1177" t="inlineStr">
        <is>
          <t>https://cdn.shopify.com/s/files/1/0491/9898/9466/files/s3_12.webp?v=1769858774</t>
        </is>
      </c>
      <c r="F1177" t="inlineStr">
        <is>
          <t>no</t>
        </is>
      </c>
      <c r="G1177" t="inlineStr">
        <is>
          <t>https://www.shopmodest.pk/products/3-piece-tissue-pink-embroidered-frock</t>
        </is>
      </c>
    </row>
    <row r="1178">
      <c r="A1178" t="inlineStr">
        <is>
          <t>CIe929bae02609</t>
        </is>
      </c>
      <c r="B1178" t="inlineStr">
        <is>
          <t>CP6fd8359000dc</t>
        </is>
      </c>
      <c r="C1178" t="n">
        <v>12</v>
      </c>
      <c r="D1178" t="inlineStr">
        <is>
          <t>https://cdn.shopify.com/s/files/1/0491/9898/9466/files/Artboard_29_f9393296-10d7-4fe2-90ec-3c1d55e7d7cf.webp?v=1769858853</t>
        </is>
      </c>
      <c r="F1178" t="inlineStr">
        <is>
          <t>no</t>
        </is>
      </c>
      <c r="G1178" t="inlineStr">
        <is>
          <t>https://www.shopmodest.pk/products/3-piece-tissue-pink-embroidered-frock</t>
        </is>
      </c>
    </row>
    <row r="1179">
      <c r="A1179" t="inlineStr">
        <is>
          <t>CIde954f55d476</t>
        </is>
      </c>
      <c r="B1179" t="inlineStr">
        <is>
          <t>CP6fd8359000dc</t>
        </is>
      </c>
      <c r="C1179" t="n">
        <v>13</v>
      </c>
      <c r="D1179" t="inlineStr">
        <is>
          <t>https://cdn.shopify.com/s/files/1/0491/9898/9466/files/s3_9.webp?v=1769858730</t>
        </is>
      </c>
      <c r="F1179" t="inlineStr">
        <is>
          <t>no</t>
        </is>
      </c>
      <c r="G1179" t="inlineStr">
        <is>
          <t>https://www.shopmodest.pk/products/3-piece-tissue-pink-embroidered-frock</t>
        </is>
      </c>
    </row>
    <row r="1180">
      <c r="A1180" t="inlineStr">
        <is>
          <t>CIb3645b55fd07</t>
        </is>
      </c>
      <c r="B1180" t="inlineStr">
        <is>
          <t>CP6fd8359000dc</t>
        </is>
      </c>
      <c r="C1180" t="n">
        <v>14</v>
      </c>
      <c r="D1180" t="inlineStr">
        <is>
          <t>https://cdn.shopify.com/s/files/1/0491/9898/9466/files/Artboard_33_291577b8-c7d1-4238-a8aa-e83c8e8969ce.webp?v=1769858829</t>
        </is>
      </c>
      <c r="F1180" t="inlineStr">
        <is>
          <t>no</t>
        </is>
      </c>
      <c r="G1180" t="inlineStr">
        <is>
          <t>https://www.shopmodest.pk/products/3-piece-tissue-pink-embroidered-frock</t>
        </is>
      </c>
    </row>
    <row r="1181">
      <c r="A1181" t="inlineStr">
        <is>
          <t>CI7235b65ab393</t>
        </is>
      </c>
      <c r="B1181" t="inlineStr">
        <is>
          <t>CP6fd8359000dc</t>
        </is>
      </c>
      <c r="C1181" t="n">
        <v>15</v>
      </c>
      <c r="D1181" t="inlineStr">
        <is>
          <t>https://cdn.shopify.com/s/files/1/0491/9898/9466/files/Artboard_34_bbcfa297-bc09-4b0c-8534-daf18c8409cc.webp?v=1769858838</t>
        </is>
      </c>
      <c r="F1181" t="inlineStr">
        <is>
          <t>no</t>
        </is>
      </c>
      <c r="G1181" t="inlineStr">
        <is>
          <t>https://www.shopmodest.pk/products/3-piece-tissue-pink-embroidered-frock</t>
        </is>
      </c>
    </row>
    <row r="1182">
      <c r="A1182" t="inlineStr">
        <is>
          <t>CIefac3032b48d</t>
        </is>
      </c>
      <c r="B1182" t="inlineStr">
        <is>
          <t>CP6fd8359000dc</t>
        </is>
      </c>
      <c r="C1182" t="n">
        <v>16</v>
      </c>
      <c r="D1182" t="inlineStr">
        <is>
          <t>https://cdn.shopify.com/s/files/1/0491/9898/9466/files/Artboard_32_bfb500d8-5958-4642-af9c-65d333c2000b.webp?v=1769858845</t>
        </is>
      </c>
      <c r="F1182" t="inlineStr">
        <is>
          <t>no</t>
        </is>
      </c>
      <c r="G1182" t="inlineStr">
        <is>
          <t>https://www.shopmodest.pk/products/3-piece-tissue-pink-embroidered-frock</t>
        </is>
      </c>
    </row>
    <row r="1183">
      <c r="A1183" t="inlineStr">
        <is>
          <t>CI054d173f8573</t>
        </is>
      </c>
      <c r="B1183" t="inlineStr">
        <is>
          <t>CP6fd8359000dc</t>
        </is>
      </c>
      <c r="C1183" t="n">
        <v>17</v>
      </c>
      <c r="D1183" t="inlineStr">
        <is>
          <t>https://cdn.shopify.com/s/files/1/0491/9898/9466/files/Artboard_35_d5b879ac-6ee7-466f-bd85-2d11b052def9.webp?v=1769858795</t>
        </is>
      </c>
      <c r="F1183" t="inlineStr">
        <is>
          <t>no</t>
        </is>
      </c>
      <c r="G1183" t="inlineStr">
        <is>
          <t>https://www.shopmodest.pk/products/3-piece-tissue-pink-embroidered-frock</t>
        </is>
      </c>
    </row>
    <row r="1184">
      <c r="A1184" t="inlineStr">
        <is>
          <t>CI96bd27ca1447</t>
        </is>
      </c>
      <c r="B1184" t="inlineStr">
        <is>
          <t>CP6fd8359000dc</t>
        </is>
      </c>
      <c r="C1184" t="n">
        <v>18</v>
      </c>
      <c r="D1184" t="inlineStr">
        <is>
          <t>https://cdn.shopify.com/s/files/1/0491/9898/9466/files/s3_10.webp?v=1769858720</t>
        </is>
      </c>
      <c r="F1184" t="inlineStr">
        <is>
          <t>no</t>
        </is>
      </c>
      <c r="G1184" t="inlineStr">
        <is>
          <t>https://www.shopmodest.pk/products/3-piece-tissue-pink-embroidered-frock</t>
        </is>
      </c>
    </row>
    <row r="1185">
      <c r="A1185" t="inlineStr">
        <is>
          <t>CIe48a6e92203e</t>
        </is>
      </c>
      <c r="B1185" t="inlineStr">
        <is>
          <t>CP6fd8359000dc</t>
        </is>
      </c>
      <c r="C1185" t="n">
        <v>19</v>
      </c>
      <c r="D1185" t="inlineStr">
        <is>
          <t>https://cdn.shopify.com/s/files/1/0491/9898/9466/files/Artboard_31_8b94c583-1161-40a9-8d0d-ae6f730fe791.webp?v=1769858807</t>
        </is>
      </c>
      <c r="F1185" t="inlineStr">
        <is>
          <t>no</t>
        </is>
      </c>
      <c r="G1185" t="inlineStr">
        <is>
          <t>https://www.shopmodest.pk/products/3-piece-tissue-pink-embroidered-frock</t>
        </is>
      </c>
    </row>
    <row r="1186">
      <c r="A1186" t="inlineStr">
        <is>
          <t>CIdf7046bf3f44</t>
        </is>
      </c>
      <c r="B1186" t="inlineStr">
        <is>
          <t>CP6fd8359000dc</t>
        </is>
      </c>
      <c r="C1186" t="n">
        <v>20</v>
      </c>
      <c r="D1186" t="inlineStr">
        <is>
          <t>https://cdn.shopify.com/s/files/1/0491/9898/9466/files/s3_13.webp?v=1769858752</t>
        </is>
      </c>
      <c r="F1186" t="inlineStr">
        <is>
          <t>no</t>
        </is>
      </c>
      <c r="G1186" t="inlineStr">
        <is>
          <t>https://www.shopmodest.pk/products/3-piece-tissue-pink-embroidered-frock</t>
        </is>
      </c>
    </row>
    <row r="1187">
      <c r="A1187" t="inlineStr">
        <is>
          <t>CI9f7e5956d1f5</t>
        </is>
      </c>
      <c r="B1187" t="inlineStr">
        <is>
          <t>CP6fd8359000dc</t>
        </is>
      </c>
      <c r="C1187" t="n">
        <v>21</v>
      </c>
      <c r="D1187" t="inlineStr">
        <is>
          <t>https://cdn.shopify.com/s/files/1/0491/9898/9466/files/s3_11.webp?v=1769858709</t>
        </is>
      </c>
      <c r="F1187" t="inlineStr">
        <is>
          <t>no</t>
        </is>
      </c>
      <c r="G1187" t="inlineStr">
        <is>
          <t>https://www.shopmodest.pk/products/3-piece-tissue-pink-embroidered-frock</t>
        </is>
      </c>
    </row>
    <row r="1188">
      <c r="A1188" t="inlineStr">
        <is>
          <t>CI6daf2464972f</t>
        </is>
      </c>
      <c r="B1188" t="inlineStr">
        <is>
          <t>CP6fd8359000dc</t>
        </is>
      </c>
      <c r="C1188" t="n">
        <v>22</v>
      </c>
      <c r="D1188" t="inlineStr">
        <is>
          <t>https://cdn.shopify.com/s/files/1/0491/9898/9466/files/Artboard_9_daaff493-8c70-417c-b4d6-02cd6754c7af.webp?v=1789208695</t>
        </is>
      </c>
      <c r="F1188" t="inlineStr">
        <is>
          <t>no</t>
        </is>
      </c>
      <c r="G1188" t="inlineStr">
        <is>
          <t>https://www.shopmodest.pk/products/3-piece-tissue-pink-embroidered-frock</t>
        </is>
      </c>
    </row>
    <row r="1189">
      <c r="A1189" t="inlineStr">
        <is>
          <t>CI17e7f25a5281</t>
        </is>
      </c>
      <c r="B1189" t="inlineStr">
        <is>
          <t>CP59e84e37ee5b</t>
        </is>
      </c>
      <c r="C1189" t="n">
        <v>1</v>
      </c>
      <c r="D1189" t="inlineStr">
        <is>
          <t>https://cdn.shopify.com/s/files/1/0491/9898/9466/files/Artboard8_f12ba057-46ac-4e01-af40-ab4866441dc5.jpg?v=1751105562</t>
        </is>
      </c>
      <c r="F1189" t="inlineStr">
        <is>
          <t>yes</t>
        </is>
      </c>
      <c r="G1189" t="inlineStr">
        <is>
          <t>https://www.shopmodest.pk/products/maroon-rawsilk-printed-3-piece-frock</t>
        </is>
      </c>
    </row>
    <row r="1190">
      <c r="A1190" t="inlineStr">
        <is>
          <t>CI2ab92cd9d550</t>
        </is>
      </c>
      <c r="B1190" t="inlineStr">
        <is>
          <t>CP59e84e37ee5b</t>
        </is>
      </c>
      <c r="C1190" t="n">
        <v>2</v>
      </c>
      <c r="D1190" t="inlineStr">
        <is>
          <t>https://cdn.shopify.com/s/files/1/0491/9898/9466/files/Artboard9_1199dd45-7d89-49e1-81b1-3f54c988639e.jpg?v=1751105562</t>
        </is>
      </c>
      <c r="F1190" t="inlineStr">
        <is>
          <t>no</t>
        </is>
      </c>
      <c r="G1190" t="inlineStr">
        <is>
          <t>https://www.shopmodest.pk/products/maroon-rawsilk-printed-3-piece-frock</t>
        </is>
      </c>
    </row>
    <row r="1191">
      <c r="A1191" t="inlineStr">
        <is>
          <t>CIdef8a25cb13e</t>
        </is>
      </c>
      <c r="B1191" t="inlineStr">
        <is>
          <t>CP59e84e37ee5b</t>
        </is>
      </c>
      <c r="C1191" t="n">
        <v>3</v>
      </c>
      <c r="D1191" t="inlineStr">
        <is>
          <t>https://cdn.shopify.com/s/files/1/0491/9898/9466/files/Artboard10_6a0b2729-8a73-4272-882c-4003fba201cb.jpg?v=1751105562</t>
        </is>
      </c>
      <c r="F1191" t="inlineStr">
        <is>
          <t>no</t>
        </is>
      </c>
      <c r="G1191" t="inlineStr">
        <is>
          <t>https://www.shopmodest.pk/products/maroon-rawsilk-printed-3-piece-frock</t>
        </is>
      </c>
    </row>
    <row r="1192">
      <c r="A1192" t="inlineStr">
        <is>
          <t>CI2005a5b4b515</t>
        </is>
      </c>
      <c r="B1192" t="inlineStr">
        <is>
          <t>CP59e84e37ee5b</t>
        </is>
      </c>
      <c r="C1192" t="n">
        <v>4</v>
      </c>
      <c r="D1192" t="inlineStr">
        <is>
          <t>https://cdn.shopify.com/s/files/1/0491/9898/9466/files/Artboard20_acac1a39-cba1-448d-aa46-cf81dcca368d.jpg?v=1751105562</t>
        </is>
      </c>
      <c r="F1192" t="inlineStr">
        <is>
          <t>no</t>
        </is>
      </c>
      <c r="G1192" t="inlineStr">
        <is>
          <t>https://www.shopmodest.pk/products/maroon-rawsilk-printed-3-piece-frock</t>
        </is>
      </c>
    </row>
    <row r="1193">
      <c r="A1193" t="inlineStr">
        <is>
          <t>CI9d6269a9f36b</t>
        </is>
      </c>
      <c r="B1193" t="inlineStr">
        <is>
          <t>CP59e84e37ee5b</t>
        </is>
      </c>
      <c r="C1193" t="n">
        <v>5</v>
      </c>
      <c r="D1193" t="inlineStr">
        <is>
          <t>https://cdn.shopify.com/s/files/1/0491/9898/9466/files/Artboard11_a1507477-7b74-420e-94f8-89adde6c1a3e.jpg?v=1751105562</t>
        </is>
      </c>
      <c r="F1193" t="inlineStr">
        <is>
          <t>no</t>
        </is>
      </c>
      <c r="G1193" t="inlineStr">
        <is>
          <t>https://www.shopmodest.pk/products/maroon-rawsilk-printed-3-piece-frock</t>
        </is>
      </c>
    </row>
    <row r="1194">
      <c r="A1194" t="inlineStr">
        <is>
          <t>CId81bdacdee68</t>
        </is>
      </c>
      <c r="B1194" t="inlineStr">
        <is>
          <t>CP59e84e37ee5b</t>
        </is>
      </c>
      <c r="C1194" t="n">
        <v>6</v>
      </c>
      <c r="D1194" t="inlineStr">
        <is>
          <t>https://cdn.shopify.com/s/files/1/0491/9898/9466/files/Artboard12_77029bbb-1bc1-4184-8c40-054599708ea9.jpg?v=1751105562</t>
        </is>
      </c>
      <c r="F1194" t="inlineStr">
        <is>
          <t>no</t>
        </is>
      </c>
      <c r="G1194" t="inlineStr">
        <is>
          <t>https://www.shopmodest.pk/products/maroon-rawsilk-printed-3-piece-frock</t>
        </is>
      </c>
    </row>
    <row r="1195">
      <c r="A1195" t="inlineStr">
        <is>
          <t>CId058d31a7b61</t>
        </is>
      </c>
      <c r="B1195" t="inlineStr">
        <is>
          <t>CP59e84e37ee5b</t>
        </is>
      </c>
      <c r="C1195" t="n">
        <v>7</v>
      </c>
      <c r="D1195" t="inlineStr">
        <is>
          <t>https://cdn.shopify.com/s/files/1/0491/9898/9466/files/Kids_Size_Chart.jpg?v=1785299675</t>
        </is>
      </c>
      <c r="F1195" t="inlineStr">
        <is>
          <t>no</t>
        </is>
      </c>
      <c r="G1195" t="inlineStr">
        <is>
          <t>https://www.shopmodest.pk/products/maroon-rawsilk-printed-3-piece-frock</t>
        </is>
      </c>
    </row>
    <row r="1196">
      <c r="A1196" t="inlineStr">
        <is>
          <t>CI4c92ba9430d1</t>
        </is>
      </c>
      <c r="B1196" t="inlineStr">
        <is>
          <t>CP5c44b5e1b07c</t>
        </is>
      </c>
      <c r="C1196" t="n">
        <v>1</v>
      </c>
      <c r="D1196" t="inlineStr">
        <is>
          <t>https://cdn.shopify.com/s/files/1/0491/9898/9466/files/9040_2.webp?v=1768913413</t>
        </is>
      </c>
      <c r="F1196" t="inlineStr">
        <is>
          <t>yes</t>
        </is>
      </c>
      <c r="G1196" t="inlineStr">
        <is>
          <t>https://www.shopmodest.pk/products/3-piece-toddler-orange-rawsilk-dress</t>
        </is>
      </c>
    </row>
    <row r="1197">
      <c r="A1197" t="inlineStr">
        <is>
          <t>CI201bf4d97caf</t>
        </is>
      </c>
      <c r="B1197" t="inlineStr">
        <is>
          <t>CP5c44b5e1b07c</t>
        </is>
      </c>
      <c r="C1197" t="n">
        <v>2</v>
      </c>
      <c r="D1197" t="inlineStr">
        <is>
          <t>https://cdn.shopify.com/s/files/1/0491/9898/9466/files/9040_3.webp?v=1768913413</t>
        </is>
      </c>
      <c r="F1197" t="inlineStr">
        <is>
          <t>no</t>
        </is>
      </c>
      <c r="G1197" t="inlineStr">
        <is>
          <t>https://www.shopmodest.pk/products/3-piece-toddler-orange-rawsilk-dress</t>
        </is>
      </c>
    </row>
    <row r="1198">
      <c r="A1198" t="inlineStr">
        <is>
          <t>CId7a66b4cd465</t>
        </is>
      </c>
      <c r="B1198" t="inlineStr">
        <is>
          <t>CP5c44b5e1b07c</t>
        </is>
      </c>
      <c r="C1198" t="n">
        <v>3</v>
      </c>
      <c r="D1198" t="inlineStr">
        <is>
          <t>https://cdn.shopify.com/s/files/1/0491/9898/9466/files/9040_1.webp?v=1768913413</t>
        </is>
      </c>
      <c r="F1198" t="inlineStr">
        <is>
          <t>no</t>
        </is>
      </c>
      <c r="G1198" t="inlineStr">
        <is>
          <t>https://www.shopmodest.pk/products/3-piece-toddler-orange-rawsilk-dress</t>
        </is>
      </c>
    </row>
    <row r="1199">
      <c r="A1199" t="inlineStr">
        <is>
          <t>CIdd46eaa814c4</t>
        </is>
      </c>
      <c r="B1199" t="inlineStr">
        <is>
          <t>CP5c44b5e1b07c</t>
        </is>
      </c>
      <c r="C1199" t="n">
        <v>4</v>
      </c>
      <c r="D1199" t="inlineStr">
        <is>
          <t>https://cdn.shopify.com/s/files/1/0491/9898/9466/files/9040_5.webp?v=1768913413</t>
        </is>
      </c>
      <c r="F1199" t="inlineStr">
        <is>
          <t>no</t>
        </is>
      </c>
      <c r="G1199" t="inlineStr">
        <is>
          <t>https://www.shopmodest.pk/products/3-piece-toddler-orange-rawsilk-dress</t>
        </is>
      </c>
    </row>
    <row r="1200">
      <c r="A1200" t="inlineStr">
        <is>
          <t>CIe8fbc539624b</t>
        </is>
      </c>
      <c r="B1200" t="inlineStr">
        <is>
          <t>CP5c44b5e1b07c</t>
        </is>
      </c>
      <c r="C1200" t="n">
        <v>5</v>
      </c>
      <c r="D1200" t="inlineStr">
        <is>
          <t>https://cdn.shopify.com/s/files/1/0491/9898/9466/files/9040_4.webp?v=1768913413</t>
        </is>
      </c>
      <c r="F1200" t="inlineStr">
        <is>
          <t>no</t>
        </is>
      </c>
      <c r="G1200" t="inlineStr">
        <is>
          <t>https://www.shopmodest.pk/products/3-piece-toddler-orange-rawsilk-dress</t>
        </is>
      </c>
    </row>
    <row r="1201">
      <c r="A1201" t="inlineStr">
        <is>
          <t>CIf876c2295a90</t>
        </is>
      </c>
      <c r="B1201" t="inlineStr">
        <is>
          <t>CP5c44b5e1b07c</t>
        </is>
      </c>
      <c r="C1201" t="n">
        <v>6</v>
      </c>
      <c r="D1201" t="inlineStr">
        <is>
          <t>https://cdn.shopify.com/s/files/1/0491/9898/9466/files/Artboard1_39d3b82a-8135-47f6-98ab-eb06b6f1ec99.jpg?v=1768913413</t>
        </is>
      </c>
      <c r="F1201" t="inlineStr">
        <is>
          <t>no</t>
        </is>
      </c>
      <c r="G1201" t="inlineStr">
        <is>
          <t>https://www.shopmodest.pk/products/3-piece-toddler-orange-rawsilk-dress</t>
        </is>
      </c>
    </row>
    <row r="1202">
      <c r="A1202" t="inlineStr">
        <is>
          <t>CI6b6192ad914f</t>
        </is>
      </c>
      <c r="B1202" t="inlineStr">
        <is>
          <t>CP5c44b5e1b07c</t>
        </is>
      </c>
      <c r="C1202" t="n">
        <v>7</v>
      </c>
      <c r="D1202" t="inlineStr">
        <is>
          <t>https://cdn.shopify.com/s/files/1/0491/9898/9466/files/Artboard2_ab7cb597-e4f4-4c2c-8801-e7d1d01eafd0.jpg?v=1767875556</t>
        </is>
      </c>
      <c r="F1202" t="inlineStr">
        <is>
          <t>no</t>
        </is>
      </c>
      <c r="G1202" t="inlineStr">
        <is>
          <t>https://www.shopmodest.pk/products/3-piece-toddler-orange-rawsilk-dress</t>
        </is>
      </c>
    </row>
    <row r="1203">
      <c r="A1203" t="inlineStr">
        <is>
          <t>CI9ae26d44750a</t>
        </is>
      </c>
      <c r="B1203" t="inlineStr">
        <is>
          <t>CP5c44b5e1b07c</t>
        </is>
      </c>
      <c r="C1203" t="n">
        <v>8</v>
      </c>
      <c r="D1203" t="inlineStr">
        <is>
          <t>https://cdn.shopify.com/s/files/1/0491/9898/9466/files/Artboard3_c9ea49d9-2486-4e4a-b9e0-6a141e4c81a8.jpg?v=1767875556</t>
        </is>
      </c>
      <c r="F1203" t="inlineStr">
        <is>
          <t>no</t>
        </is>
      </c>
      <c r="G1203" t="inlineStr">
        <is>
          <t>https://www.shopmodest.pk/products/3-piece-toddler-orange-rawsilk-dress</t>
        </is>
      </c>
    </row>
    <row r="1204">
      <c r="A1204" t="inlineStr">
        <is>
          <t>CIfb7f9137f2b3</t>
        </is>
      </c>
      <c r="B1204" t="inlineStr">
        <is>
          <t>CP5c44b5e1b07c</t>
        </is>
      </c>
      <c r="C1204" t="n">
        <v>9</v>
      </c>
      <c r="D1204" t="inlineStr">
        <is>
          <t>https://cdn.shopify.com/s/files/1/0491/9898/9466/files/Artboard5_88f9af70-c707-446a-bb94-405e472f022f.jpg?v=1767875556</t>
        </is>
      </c>
      <c r="F1204" t="inlineStr">
        <is>
          <t>no</t>
        </is>
      </c>
      <c r="G1204" t="inlineStr">
        <is>
          <t>https://www.shopmodest.pk/products/3-piece-toddler-orange-rawsilk-dress</t>
        </is>
      </c>
    </row>
    <row r="1205">
      <c r="A1205" t="inlineStr">
        <is>
          <t>CIedd7a7075c95</t>
        </is>
      </c>
      <c r="B1205" t="inlineStr">
        <is>
          <t>CP5c44b5e1b07c</t>
        </is>
      </c>
      <c r="C1205" t="n">
        <v>10</v>
      </c>
      <c r="D1205" t="inlineStr">
        <is>
          <t>https://cdn.shopify.com/s/files/1/0491/9898/9466/files/Artboard6_4b7b6aa0-5c46-497d-949d-e90850da5a4f.jpg?v=1767875556</t>
        </is>
      </c>
      <c r="F1205" t="inlineStr">
        <is>
          <t>no</t>
        </is>
      </c>
      <c r="G1205" t="inlineStr">
        <is>
          <t>https://www.shopmodest.pk/products/3-piece-toddler-orange-rawsilk-dress</t>
        </is>
      </c>
    </row>
    <row r="1206">
      <c r="A1206" t="inlineStr">
        <is>
          <t>CIfcfd1eca6de3</t>
        </is>
      </c>
      <c r="B1206" t="inlineStr">
        <is>
          <t>CP5c44b5e1b07c</t>
        </is>
      </c>
      <c r="C1206" t="n">
        <v>11</v>
      </c>
      <c r="D1206" t="inlineStr">
        <is>
          <t>https://cdn.shopify.com/s/files/1/0491/9898/9466/files/Artboard4_cf83dc97-48a2-45ac-a0c5-5d789aa31ca4.jpg?v=1767875556</t>
        </is>
      </c>
      <c r="F1206" t="inlineStr">
        <is>
          <t>no</t>
        </is>
      </c>
      <c r="G1206" t="inlineStr">
        <is>
          <t>https://www.shopmodest.pk/products/3-piece-toddler-orange-rawsilk-dress</t>
        </is>
      </c>
    </row>
    <row r="1207">
      <c r="A1207" t="inlineStr">
        <is>
          <t>CI5bdfd7dc1cac</t>
        </is>
      </c>
      <c r="B1207" t="inlineStr">
        <is>
          <t>CP5c44b5e1b07c</t>
        </is>
      </c>
      <c r="C1207" t="n">
        <v>12</v>
      </c>
      <c r="D1207" t="inlineStr">
        <is>
          <t>https://cdn.shopify.com/s/files/1/0491/9898/9466/files/15_x_21_size_chart_modest_9040_9035.jpg?v=1784793319</t>
        </is>
      </c>
      <c r="F1207" t="inlineStr">
        <is>
          <t>no</t>
        </is>
      </c>
      <c r="G1207" t="inlineStr">
        <is>
          <t>https://www.shopmodest.pk/products/3-piece-toddler-orange-rawsilk-dress</t>
        </is>
      </c>
    </row>
    <row r="1208">
      <c r="A1208" t="inlineStr">
        <is>
          <t>CI9ee16ebb35c1</t>
        </is>
      </c>
      <c r="B1208" t="inlineStr">
        <is>
          <t>CP716ef0950a91</t>
        </is>
      </c>
      <c r="C1208" t="n">
        <v>1</v>
      </c>
      <c r="D1208" t="inlineStr">
        <is>
          <t>https://cdn.shopify.com/s/files/1/0491/9898/9466/files/Artboard_4_058c01c0-2c84-49d7-95b6-d5664d446c40.webp?v=1768383513</t>
        </is>
      </c>
      <c r="F1208" t="inlineStr">
        <is>
          <t>yes</t>
        </is>
      </c>
      <c r="G1208" t="inlineStr">
        <is>
          <t>https://www.shopmodest.pk/products/3-piece-raw-silk-gharara-gulnoor</t>
        </is>
      </c>
    </row>
    <row r="1209">
      <c r="A1209" t="inlineStr">
        <is>
          <t>CI96ed89e2ba77</t>
        </is>
      </c>
      <c r="B1209" t="inlineStr">
        <is>
          <t>CP716ef0950a91</t>
        </is>
      </c>
      <c r="C1209" t="n">
        <v>2</v>
      </c>
      <c r="D1209" t="inlineStr">
        <is>
          <t>https://cdn.shopify.com/s/files/1/0491/9898/9466/files/Artboard_3_255998c3-c0c3-47cf-a817-e5fe0abe5fc4.webp?v=1768383513</t>
        </is>
      </c>
      <c r="F1209" t="inlineStr">
        <is>
          <t>no</t>
        </is>
      </c>
      <c r="G1209" t="inlineStr">
        <is>
          <t>https://www.shopmodest.pk/products/3-piece-raw-silk-gharara-gulnoor</t>
        </is>
      </c>
    </row>
    <row r="1210">
      <c r="A1210" t="inlineStr">
        <is>
          <t>CIa3ad008ff386</t>
        </is>
      </c>
      <c r="B1210" t="inlineStr">
        <is>
          <t>CP716ef0950a91</t>
        </is>
      </c>
      <c r="C1210" t="n">
        <v>3</v>
      </c>
      <c r="D1210" t="inlineStr">
        <is>
          <t>https://cdn.shopify.com/s/files/1/0491/9898/9466/files/Artboard_6_8cca2b9e-e9ed-4580-98cc-0b804e84cde3.webp?v=1768383513</t>
        </is>
      </c>
      <c r="F1210" t="inlineStr">
        <is>
          <t>no</t>
        </is>
      </c>
      <c r="G1210" t="inlineStr">
        <is>
          <t>https://www.shopmodest.pk/products/3-piece-raw-silk-gharara-gulnoor</t>
        </is>
      </c>
    </row>
    <row r="1211">
      <c r="A1211" t="inlineStr">
        <is>
          <t>CI3e61124f62c2</t>
        </is>
      </c>
      <c r="B1211" t="inlineStr">
        <is>
          <t>CP716ef0950a91</t>
        </is>
      </c>
      <c r="C1211" t="n">
        <v>4</v>
      </c>
      <c r="D1211" t="inlineStr">
        <is>
          <t>https://cdn.shopify.com/s/files/1/0491/9898/9466/files/Artboard_2_aada5d19-4c75-4495-98de-8ba7682ef8a9.webp?v=1768383513</t>
        </is>
      </c>
      <c r="F1211" t="inlineStr">
        <is>
          <t>no</t>
        </is>
      </c>
      <c r="G1211" t="inlineStr">
        <is>
          <t>https://www.shopmodest.pk/products/3-piece-raw-silk-gharara-gulnoor</t>
        </is>
      </c>
    </row>
    <row r="1212">
      <c r="A1212" t="inlineStr">
        <is>
          <t>CI41c436b058a6</t>
        </is>
      </c>
      <c r="B1212" t="inlineStr">
        <is>
          <t>CP716ef0950a91</t>
        </is>
      </c>
      <c r="C1212" t="n">
        <v>5</v>
      </c>
      <c r="D1212" t="inlineStr">
        <is>
          <t>https://cdn.shopify.com/s/files/1/0491/9898/9466/files/Artboard_1_cdf28a57-c9a0-46ae-af22-a5485cbdef79.webp?v=1768383513</t>
        </is>
      </c>
      <c r="F1212" t="inlineStr">
        <is>
          <t>no</t>
        </is>
      </c>
      <c r="G1212" t="inlineStr">
        <is>
          <t>https://www.shopmodest.pk/products/3-piece-raw-silk-gharara-gulnoor</t>
        </is>
      </c>
    </row>
    <row r="1213">
      <c r="A1213" t="inlineStr">
        <is>
          <t>CI54072ae3cac0</t>
        </is>
      </c>
      <c r="B1213" t="inlineStr">
        <is>
          <t>CP716ef0950a91</t>
        </is>
      </c>
      <c r="C1213" t="n">
        <v>6</v>
      </c>
      <c r="D1213" t="inlineStr">
        <is>
          <t>https://cdn.shopify.com/s/files/1/0491/9898/9466/files/Artboard_5_b0f1dd85-1ccf-4e89-bad5-1ccf70f9569b.webp?v=1768383513</t>
        </is>
      </c>
      <c r="F1213" t="inlineStr">
        <is>
          <t>no</t>
        </is>
      </c>
      <c r="G1213" t="inlineStr">
        <is>
          <t>https://www.shopmodest.pk/products/3-piece-raw-silk-gharara-gulnoor</t>
        </is>
      </c>
    </row>
    <row r="1214">
      <c r="A1214" t="inlineStr">
        <is>
          <t>CI25672c396b9a</t>
        </is>
      </c>
      <c r="B1214" t="inlineStr">
        <is>
          <t>CP716ef0950a91</t>
        </is>
      </c>
      <c r="C1214" t="n">
        <v>7</v>
      </c>
      <c r="D1214" t="inlineStr">
        <is>
          <t>https://cdn.shopify.com/s/files/1/0491/9898/9466/files/Artboard_7_10db6d25-96be-441c-a15e-de2418e6e8a5.webp?v=1768383513</t>
        </is>
      </c>
      <c r="F1214" t="inlineStr">
        <is>
          <t>no</t>
        </is>
      </c>
      <c r="G1214" t="inlineStr">
        <is>
          <t>https://www.shopmodest.pk/products/3-piece-raw-silk-gharara-gulnoor</t>
        </is>
      </c>
    </row>
    <row r="1215">
      <c r="A1215" t="inlineStr">
        <is>
          <t>CI950349dfd26b</t>
        </is>
      </c>
      <c r="B1215" t="inlineStr">
        <is>
          <t>CP716ef0950a91</t>
        </is>
      </c>
      <c r="C1215" t="n">
        <v>8</v>
      </c>
      <c r="D1215" t="inlineStr">
        <is>
          <t>https://cdn.shopify.com/s/files/1/0491/9898/9466/files/Artboard_9_dd5d4798-fde5-420f-842b-bbe9bd7a92ef.webp?v=1768383513</t>
        </is>
      </c>
      <c r="F1215" t="inlineStr">
        <is>
          <t>no</t>
        </is>
      </c>
      <c r="G1215" t="inlineStr">
        <is>
          <t>https://www.shopmodest.pk/products/3-piece-raw-silk-gharara-gulnoor</t>
        </is>
      </c>
    </row>
    <row r="1216">
      <c r="A1216" t="inlineStr">
        <is>
          <t>CIfd23b2f9cb20</t>
        </is>
      </c>
      <c r="B1216" t="inlineStr">
        <is>
          <t>CP716ef0950a91</t>
        </is>
      </c>
      <c r="C1216" t="n">
        <v>9</v>
      </c>
      <c r="D1216" t="inlineStr">
        <is>
          <t>https://cdn.shopify.com/s/files/1/0491/9898/9466/files/Artboard_11_77d528ee-51e8-495f-bef7-9cba8b29ab45.webp?v=1768383513</t>
        </is>
      </c>
      <c r="F1216" t="inlineStr">
        <is>
          <t>no</t>
        </is>
      </c>
      <c r="G1216" t="inlineStr">
        <is>
          <t>https://www.shopmodest.pk/products/3-piece-raw-silk-gharara-gulnoor</t>
        </is>
      </c>
    </row>
    <row r="1217">
      <c r="A1217" t="inlineStr">
        <is>
          <t>CI632ffe61d616</t>
        </is>
      </c>
      <c r="B1217" t="inlineStr">
        <is>
          <t>CP716ef0950a91</t>
        </is>
      </c>
      <c r="C1217" t="n">
        <v>10</v>
      </c>
      <c r="D1217" t="inlineStr">
        <is>
          <t>https://cdn.shopify.com/s/files/1/0491/9898/9466/files/Artboard_10_ef28b7ca-0272-4075-a082-d11e627457ed.webp?v=1768383513</t>
        </is>
      </c>
      <c r="F1217" t="inlineStr">
        <is>
          <t>no</t>
        </is>
      </c>
      <c r="G1217" t="inlineStr">
        <is>
          <t>https://www.shopmodest.pk/products/3-piece-raw-silk-gharara-gulnoor</t>
        </is>
      </c>
    </row>
    <row r="1218">
      <c r="A1218" t="inlineStr">
        <is>
          <t>CIaf568e52a917</t>
        </is>
      </c>
      <c r="B1218" t="inlineStr">
        <is>
          <t>CP716ef0950a91</t>
        </is>
      </c>
      <c r="C1218" t="n">
        <v>11</v>
      </c>
      <c r="D1218" t="inlineStr">
        <is>
          <t>https://cdn.shopify.com/s/files/1/0491/9898/9466/files/Artboard_8_592c0b4d-5014-4949-a9cd-b718b1ba6ff4.webp?v=1768383513</t>
        </is>
      </c>
      <c r="F1218" t="inlineStr">
        <is>
          <t>no</t>
        </is>
      </c>
      <c r="G1218" t="inlineStr">
        <is>
          <t>https://www.shopmodest.pk/products/3-piece-raw-silk-gharara-gulnoor</t>
        </is>
      </c>
    </row>
    <row r="1219">
      <c r="A1219" t="inlineStr">
        <is>
          <t>CI0e5419f25ed7</t>
        </is>
      </c>
      <c r="B1219" t="inlineStr">
        <is>
          <t>CP716ef0950a91</t>
        </is>
      </c>
      <c r="C1219" t="n">
        <v>12</v>
      </c>
      <c r="D1219" t="inlineStr">
        <is>
          <t>https://cdn.shopify.com/s/files/1/0491/9898/9466/files/W294.webp?v=1792133599</t>
        </is>
      </c>
      <c r="F1219" t="inlineStr">
        <is>
          <t>no</t>
        </is>
      </c>
      <c r="G1219" t="inlineStr">
        <is>
          <t>https://www.shopmodest.pk/products/3-piece-raw-silk-gharara-gulnoor</t>
        </is>
      </c>
    </row>
    <row r="1220">
      <c r="A1220" t="inlineStr">
        <is>
          <t>CI62079a169895</t>
        </is>
      </c>
      <c r="B1220" t="inlineStr">
        <is>
          <t>CP45d811282a13</t>
        </is>
      </c>
      <c r="C1220" t="n">
        <v>1</v>
      </c>
      <c r="D1220" t="inlineStr">
        <is>
          <t>https://cdn.shopify.com/s/files/1/0491/9898/9466/files/1_10_36aa2010-d61e-4de3-9400-0e16607ebc02.jpg?v=1767687143</t>
        </is>
      </c>
      <c r="F1220" t="inlineStr">
        <is>
          <t>yes</t>
        </is>
      </c>
      <c r="G1220" t="inlineStr">
        <is>
          <t>https://www.shopmodest.pk/products/chiffon-3-piece-blue-chiffon-suit</t>
        </is>
      </c>
    </row>
    <row r="1221">
      <c r="A1221" t="inlineStr">
        <is>
          <t>CI863d80cae2d7</t>
        </is>
      </c>
      <c r="B1221" t="inlineStr">
        <is>
          <t>CP45d811282a13</t>
        </is>
      </c>
      <c r="C1221" t="n">
        <v>2</v>
      </c>
      <c r="D1221" t="inlineStr">
        <is>
          <t>https://cdn.shopify.com/s/files/1/0491/9898/9466/files/1_4_0b09b230-643f-4e74-99b6-a510652fd0f2.jpg?v=1767687143</t>
        </is>
      </c>
      <c r="F1221" t="inlineStr">
        <is>
          <t>no</t>
        </is>
      </c>
      <c r="G1221" t="inlineStr">
        <is>
          <t>https://www.shopmodest.pk/products/chiffon-3-piece-blue-chiffon-suit</t>
        </is>
      </c>
    </row>
    <row r="1222">
      <c r="A1222" t="inlineStr">
        <is>
          <t>CIe2738048d03d</t>
        </is>
      </c>
      <c r="B1222" t="inlineStr">
        <is>
          <t>CP45d811282a13</t>
        </is>
      </c>
      <c r="C1222" t="n">
        <v>3</v>
      </c>
      <c r="D1222" t="inlineStr">
        <is>
          <t>https://cdn.shopify.com/s/files/1/0491/9898/9466/files/1_15_6d1aa03b-b88e-4374-8bd2-e8fea3562496.jpg?v=1767687143</t>
        </is>
      </c>
      <c r="F1222" t="inlineStr">
        <is>
          <t>no</t>
        </is>
      </c>
      <c r="G1222" t="inlineStr">
        <is>
          <t>https://www.shopmodest.pk/products/chiffon-3-piece-blue-chiffon-suit</t>
        </is>
      </c>
    </row>
    <row r="1223">
      <c r="A1223" t="inlineStr">
        <is>
          <t>CI0473e1d2d363</t>
        </is>
      </c>
      <c r="B1223" t="inlineStr">
        <is>
          <t>CP45d811282a13</t>
        </is>
      </c>
      <c r="C1223" t="n">
        <v>4</v>
      </c>
      <c r="D1223" t="inlineStr">
        <is>
          <t>https://cdn.shopify.com/s/files/1/0491/9898/9466/files/1_3_59fd1acd-a2cb-4f9c-b92b-c1ae95de1143.jpg?v=1767687143</t>
        </is>
      </c>
      <c r="F1223" t="inlineStr">
        <is>
          <t>no</t>
        </is>
      </c>
      <c r="G1223" t="inlineStr">
        <is>
          <t>https://www.shopmodest.pk/products/chiffon-3-piece-blue-chiffon-suit</t>
        </is>
      </c>
    </row>
    <row r="1224">
      <c r="A1224" t="inlineStr">
        <is>
          <t>CI7423e1ee36ae</t>
        </is>
      </c>
      <c r="B1224" t="inlineStr">
        <is>
          <t>CP45d811282a13</t>
        </is>
      </c>
      <c r="C1224" t="n">
        <v>5</v>
      </c>
      <c r="D1224" t="inlineStr">
        <is>
          <t>https://cdn.shopify.com/s/files/1/0491/9898/9466/files/Artboard_10_6d7cdecf-678f-44c9-8b62-64054a7921e6.jpg?v=1767687143</t>
        </is>
      </c>
      <c r="F1224" t="inlineStr">
        <is>
          <t>no</t>
        </is>
      </c>
      <c r="G1224" t="inlineStr">
        <is>
          <t>https://www.shopmodest.pk/products/chiffon-3-piece-blue-chiffon-suit</t>
        </is>
      </c>
    </row>
    <row r="1225">
      <c r="A1225" t="inlineStr">
        <is>
          <t>CI91a647c301e1</t>
        </is>
      </c>
      <c r="B1225" t="inlineStr">
        <is>
          <t>CP45d811282a13</t>
        </is>
      </c>
      <c r="C1225" t="n">
        <v>6</v>
      </c>
      <c r="D1225" t="inlineStr">
        <is>
          <t>https://cdn.shopify.com/s/files/1/0491/9898/9466/files/Artboard_21_e988a9ef-7b43-4805-ab0a-ccdbfb927124.jpg?v=1767687143</t>
        </is>
      </c>
      <c r="F1225" t="inlineStr">
        <is>
          <t>no</t>
        </is>
      </c>
      <c r="G1225" t="inlineStr">
        <is>
          <t>https://www.shopmodest.pk/products/chiffon-3-piece-blue-chiffon-suit</t>
        </is>
      </c>
    </row>
    <row r="1226">
      <c r="A1226" t="inlineStr">
        <is>
          <t>CIe36aef1c5410</t>
        </is>
      </c>
      <c r="B1226" t="inlineStr">
        <is>
          <t>CP45d811282a13</t>
        </is>
      </c>
      <c r="C1226" t="n">
        <v>7</v>
      </c>
      <c r="D1226" t="inlineStr">
        <is>
          <t>https://cdn.shopify.com/s/files/1/0491/9898/9466/files/1_5_8d62a442-1a0e-432a-b256-e519d929ecf2.jpg?v=1767687143</t>
        </is>
      </c>
      <c r="F1226" t="inlineStr">
        <is>
          <t>no</t>
        </is>
      </c>
      <c r="G1226" t="inlineStr">
        <is>
          <t>https://www.shopmodest.pk/products/chiffon-3-piece-blue-chiffon-suit</t>
        </is>
      </c>
    </row>
    <row r="1227">
      <c r="A1227" t="inlineStr">
        <is>
          <t>CIc067fe015327</t>
        </is>
      </c>
      <c r="B1227" t="inlineStr">
        <is>
          <t>CP45d811282a13</t>
        </is>
      </c>
      <c r="C1227" t="n">
        <v>8</v>
      </c>
      <c r="D1227" t="inlineStr">
        <is>
          <t>https://cdn.shopify.com/s/files/1/0491/9898/9466/files/Artboard_3_a842a43e-30a8-4fd7-a421-81005b8c8ebc.webp?v=1768392543</t>
        </is>
      </c>
      <c r="F1227" t="inlineStr">
        <is>
          <t>no</t>
        </is>
      </c>
      <c r="G1227" t="inlineStr">
        <is>
          <t>https://www.shopmodest.pk/products/chiffon-3-piece-blue-chiffon-suit</t>
        </is>
      </c>
    </row>
    <row r="1228">
      <c r="A1228" t="inlineStr">
        <is>
          <t>CIcacddc60251a</t>
        </is>
      </c>
      <c r="B1228" t="inlineStr">
        <is>
          <t>CP45d811282a13</t>
        </is>
      </c>
      <c r="C1228" t="n">
        <v>9</v>
      </c>
      <c r="D1228" t="inlineStr">
        <is>
          <t>https://cdn.shopify.com/s/files/1/0491/9898/9466/files/Artboard_2_4c634069-c439-4cb3-bb9b-3658bb07bfc3.webp?v=1768392543</t>
        </is>
      </c>
      <c r="F1228" t="inlineStr">
        <is>
          <t>no</t>
        </is>
      </c>
      <c r="G1228" t="inlineStr">
        <is>
          <t>https://www.shopmodest.pk/products/chiffon-3-piece-blue-chiffon-suit</t>
        </is>
      </c>
    </row>
    <row r="1229">
      <c r="A1229" t="inlineStr">
        <is>
          <t>CI3c3fb9ade030</t>
        </is>
      </c>
      <c r="B1229" t="inlineStr">
        <is>
          <t>CP45d811282a13</t>
        </is>
      </c>
      <c r="C1229" t="n">
        <v>10</v>
      </c>
      <c r="D1229" t="inlineStr">
        <is>
          <t>https://cdn.shopify.com/s/files/1/0491/9898/9466/files/Artboard_1_ac9acf79-5950-4587-8d8a-9f1d9b6cabe7.webp?v=1768392543</t>
        </is>
      </c>
      <c r="F1229" t="inlineStr">
        <is>
          <t>no</t>
        </is>
      </c>
      <c r="G1229" t="inlineStr">
        <is>
          <t>https://www.shopmodest.pk/products/chiffon-3-piece-blue-chiffon-suit</t>
        </is>
      </c>
    </row>
    <row r="1230">
      <c r="A1230" t="inlineStr">
        <is>
          <t>CI40df63bb7ea3</t>
        </is>
      </c>
      <c r="B1230" t="inlineStr">
        <is>
          <t>CP45d811282a13</t>
        </is>
      </c>
      <c r="C1230" t="n">
        <v>11</v>
      </c>
      <c r="D1230" t="inlineStr">
        <is>
          <t>https://cdn.shopify.com/s/files/1/0491/9898/9466/files/Artboard_4_b8dfa552-3e8d-4a39-aa97-469182e31fb3.webp?v=1768392543</t>
        </is>
      </c>
      <c r="F1230" t="inlineStr">
        <is>
          <t>no</t>
        </is>
      </c>
      <c r="G1230" t="inlineStr">
        <is>
          <t>https://www.shopmodest.pk/products/chiffon-3-piece-blue-chiffon-suit</t>
        </is>
      </c>
    </row>
    <row r="1231">
      <c r="A1231" t="inlineStr">
        <is>
          <t>CI87416795b8ca</t>
        </is>
      </c>
      <c r="B1231" t="inlineStr">
        <is>
          <t>CP45d811282a13</t>
        </is>
      </c>
      <c r="C1231" t="n">
        <v>12</v>
      </c>
      <c r="D1231" t="inlineStr">
        <is>
          <t>https://cdn.shopify.com/s/files/1/0491/9898/9466/files/Artboard_5_c5e53554-ed44-4630-8696-ede4c92df459.webp?v=1768392543</t>
        </is>
      </c>
      <c r="F1231" t="inlineStr">
        <is>
          <t>no</t>
        </is>
      </c>
      <c r="G1231" t="inlineStr">
        <is>
          <t>https://www.shopmodest.pk/products/chiffon-3-piece-blue-chiffon-suit</t>
        </is>
      </c>
    </row>
    <row r="1232">
      <c r="A1232" t="inlineStr">
        <is>
          <t>CI388107afc63a</t>
        </is>
      </c>
      <c r="B1232" t="inlineStr">
        <is>
          <t>CP45d811282a13</t>
        </is>
      </c>
      <c r="C1232" t="n">
        <v>13</v>
      </c>
      <c r="D1232" t="inlineStr">
        <is>
          <t>https://cdn.shopify.com/s/files/1/0491/9898/9466/files/Artboard_6_0b9259c3-06c1-4be7-8d4a-ba0522ef7053.webp?v=1768392543</t>
        </is>
      </c>
      <c r="F1232" t="inlineStr">
        <is>
          <t>no</t>
        </is>
      </c>
      <c r="G1232" t="inlineStr">
        <is>
          <t>https://www.shopmodest.pk/products/chiffon-3-piece-blue-chiffon-suit</t>
        </is>
      </c>
    </row>
    <row r="1233">
      <c r="A1233" t="inlineStr">
        <is>
          <t>CI1d7f76f3fa4b</t>
        </is>
      </c>
      <c r="B1233" t="inlineStr">
        <is>
          <t>CP45d811282a13</t>
        </is>
      </c>
      <c r="C1233" t="n">
        <v>14</v>
      </c>
      <c r="D1233" t="inlineStr">
        <is>
          <t>https://cdn.shopify.com/s/files/1/0491/9898/9466/files/Aroha_Size_Chart.jpg?v=1785299610</t>
        </is>
      </c>
      <c r="F1233" t="inlineStr">
        <is>
          <t>no</t>
        </is>
      </c>
      <c r="G1233" t="inlineStr">
        <is>
          <t>https://www.shopmodest.pk/products/chiffon-3-piece-blue-chiffon-suit</t>
        </is>
      </c>
    </row>
    <row r="1234">
      <c r="A1234" t="inlineStr">
        <is>
          <t>CIa2537bf39c3d</t>
        </is>
      </c>
      <c r="B1234" t="inlineStr">
        <is>
          <t>CPdfdfae406da9</t>
        </is>
      </c>
      <c r="C1234" t="n">
        <v>1</v>
      </c>
      <c r="D1234" t="inlineStr">
        <is>
          <t>https://cdn.shopify.com/s/files/1/0491/9898/9466/files/Artboard_14_a98dfcab-f790-42f0-9329-7193cddb24d7.jpg?v=1764418663</t>
        </is>
      </c>
      <c r="F1234" t="inlineStr">
        <is>
          <t>yes</t>
        </is>
      </c>
      <c r="G1234" t="inlineStr">
        <is>
          <t>https://www.shopmodest.pk/products/3-piece-chiffon-green-embroidered-dress</t>
        </is>
      </c>
    </row>
    <row r="1235">
      <c r="A1235" t="inlineStr">
        <is>
          <t>CIf1b494253dbe</t>
        </is>
      </c>
      <c r="B1235" t="inlineStr">
        <is>
          <t>CPdfdfae406da9</t>
        </is>
      </c>
      <c r="C1235" t="n">
        <v>2</v>
      </c>
      <c r="D1235" t="inlineStr">
        <is>
          <t>https://cdn.shopify.com/s/files/1/0491/9898/9466/files/Artboard_4_8bd6175a-ae2d-4f39-b484-66d5b556beae.jpg?v=1764418663</t>
        </is>
      </c>
      <c r="F1235" t="inlineStr">
        <is>
          <t>no</t>
        </is>
      </c>
      <c r="G1235" t="inlineStr">
        <is>
          <t>https://www.shopmodest.pk/products/3-piece-chiffon-green-embroidered-dress</t>
        </is>
      </c>
    </row>
    <row r="1236">
      <c r="A1236" t="inlineStr">
        <is>
          <t>CI10441c8f38ea</t>
        </is>
      </c>
      <c r="B1236" t="inlineStr">
        <is>
          <t>CPdfdfae406da9</t>
        </is>
      </c>
      <c r="C1236" t="n">
        <v>3</v>
      </c>
      <c r="D1236" t="inlineStr">
        <is>
          <t>https://cdn.shopify.com/s/files/1/0491/9898/9466/files/Artboard_6_f00a2911-ea94-489d-a306-3df461e52b97.jpg?v=1764418663</t>
        </is>
      </c>
      <c r="F1236" t="inlineStr">
        <is>
          <t>no</t>
        </is>
      </c>
      <c r="G1236" t="inlineStr">
        <is>
          <t>https://www.shopmodest.pk/products/3-piece-chiffon-green-embroidered-dress</t>
        </is>
      </c>
    </row>
    <row r="1237">
      <c r="A1237" t="inlineStr">
        <is>
          <t>CI2f6d767f60a1</t>
        </is>
      </c>
      <c r="B1237" t="inlineStr">
        <is>
          <t>CPdfdfae406da9</t>
        </is>
      </c>
      <c r="C1237" t="n">
        <v>4</v>
      </c>
      <c r="D1237" t="inlineStr">
        <is>
          <t>https://cdn.shopify.com/s/files/1/0491/9898/9466/files/Artboard_9_4f143a44-f286-43bd-a2f3-7b36087f81af.jpg?v=1764418663</t>
        </is>
      </c>
      <c r="F1237" t="inlineStr">
        <is>
          <t>no</t>
        </is>
      </c>
      <c r="G1237" t="inlineStr">
        <is>
          <t>https://www.shopmodest.pk/products/3-piece-chiffon-green-embroidered-dress</t>
        </is>
      </c>
    </row>
    <row r="1238">
      <c r="A1238" t="inlineStr">
        <is>
          <t>CI0536ef66c473</t>
        </is>
      </c>
      <c r="B1238" t="inlineStr">
        <is>
          <t>CPdfdfae406da9</t>
        </is>
      </c>
      <c r="C1238" t="n">
        <v>5</v>
      </c>
      <c r="D1238" t="inlineStr">
        <is>
          <t>https://cdn.shopify.com/s/files/1/0491/9898/9466/files/Artboard_1_fc90c0bf-a60c-427c-8be2-881a1a4d78d7.jpg?v=1764418663</t>
        </is>
      </c>
      <c r="F1238" t="inlineStr">
        <is>
          <t>no</t>
        </is>
      </c>
      <c r="G1238" t="inlineStr">
        <is>
          <t>https://www.shopmodest.pk/products/3-piece-chiffon-green-embroidered-dress</t>
        </is>
      </c>
    </row>
    <row r="1239">
      <c r="A1239" t="inlineStr">
        <is>
          <t>CI87c89409a90c</t>
        </is>
      </c>
      <c r="B1239" t="inlineStr">
        <is>
          <t>CPdfdfae406da9</t>
        </is>
      </c>
      <c r="C1239" t="n">
        <v>6</v>
      </c>
      <c r="D1239" t="inlineStr">
        <is>
          <t>https://cdn.shopify.com/s/files/1/0491/9898/9466/files/Artboard_10_f26bdab0-754d-40ca-baae-00cb927cd78d.jpg?v=1764418663</t>
        </is>
      </c>
      <c r="F1239" t="inlineStr">
        <is>
          <t>no</t>
        </is>
      </c>
      <c r="G1239" t="inlineStr">
        <is>
          <t>https://www.shopmodest.pk/products/3-piece-chiffon-green-embroidered-dress</t>
        </is>
      </c>
    </row>
    <row r="1240">
      <c r="A1240" t="inlineStr">
        <is>
          <t>CIeb7ff09481b9</t>
        </is>
      </c>
      <c r="B1240" t="inlineStr">
        <is>
          <t>CPdfdfae406da9</t>
        </is>
      </c>
      <c r="C1240" t="n">
        <v>7</v>
      </c>
      <c r="D1240" t="inlineStr">
        <is>
          <t>https://cdn.shopify.com/s/files/1/0491/9898/9466/files/Artboard_11_6c08c4e0-5c4c-470d-9a86-4a26ee3cf45b.jpg?v=1764418663</t>
        </is>
      </c>
      <c r="F1240" t="inlineStr">
        <is>
          <t>no</t>
        </is>
      </c>
      <c r="G1240" t="inlineStr">
        <is>
          <t>https://www.shopmodest.pk/products/3-piece-chiffon-green-embroidered-dress</t>
        </is>
      </c>
    </row>
    <row r="1241">
      <c r="A1241" t="inlineStr">
        <is>
          <t>CI3d088ed30663</t>
        </is>
      </c>
      <c r="B1241" t="inlineStr">
        <is>
          <t>CPdfdfae406da9</t>
        </is>
      </c>
      <c r="C1241" t="n">
        <v>8</v>
      </c>
      <c r="D1241" t="inlineStr">
        <is>
          <t>https://cdn.shopify.com/s/files/1/0491/9898/9466/files/Artboard_12_d8f3e943-0c11-4f57-89de-2e8d84cc1d53.jpg?v=1764418663</t>
        </is>
      </c>
      <c r="F1241" t="inlineStr">
        <is>
          <t>no</t>
        </is>
      </c>
      <c r="G1241" t="inlineStr">
        <is>
          <t>https://www.shopmodest.pk/products/3-piece-chiffon-green-embroidered-dress</t>
        </is>
      </c>
    </row>
    <row r="1242">
      <c r="A1242" t="inlineStr">
        <is>
          <t>CI08e2788acf79</t>
        </is>
      </c>
      <c r="B1242" t="inlineStr">
        <is>
          <t>CPdfdfae406da9</t>
        </is>
      </c>
      <c r="C1242" t="n">
        <v>9</v>
      </c>
      <c r="D1242" t="inlineStr">
        <is>
          <t>https://cdn.shopify.com/s/files/1/0491/9898/9466/files/Artboard_13_f1502c90-3944-4967-9a17-223bd1e8c173.jpg?v=1764418663</t>
        </is>
      </c>
      <c r="F1242" t="inlineStr">
        <is>
          <t>no</t>
        </is>
      </c>
      <c r="G1242" t="inlineStr">
        <is>
          <t>https://www.shopmodest.pk/products/3-piece-chiffon-green-embroidered-dress</t>
        </is>
      </c>
    </row>
    <row r="1243">
      <c r="A1243" t="inlineStr">
        <is>
          <t>CIcd93ea18fa6e</t>
        </is>
      </c>
      <c r="B1243" t="inlineStr">
        <is>
          <t>CPdfdfae406da9</t>
        </is>
      </c>
      <c r="C1243" t="n">
        <v>10</v>
      </c>
      <c r="D1243" t="inlineStr">
        <is>
          <t>https://cdn.shopify.com/s/files/1/0491/9898/9466/files/Artboard_15_84a1b035-deb9-477e-94c2-8219a7c322cb.jpg?v=1764418663</t>
        </is>
      </c>
      <c r="F1243" t="inlineStr">
        <is>
          <t>no</t>
        </is>
      </c>
      <c r="G1243" t="inlineStr">
        <is>
          <t>https://www.shopmodest.pk/products/3-piece-chiffon-green-embroidered-dress</t>
        </is>
      </c>
    </row>
    <row r="1244">
      <c r="A1244" t="inlineStr">
        <is>
          <t>CI4aaf93e97a41</t>
        </is>
      </c>
      <c r="B1244" t="inlineStr">
        <is>
          <t>CPdfdfae406da9</t>
        </is>
      </c>
      <c r="C1244" t="n">
        <v>11</v>
      </c>
      <c r="D1244" t="inlineStr">
        <is>
          <t>https://cdn.shopify.com/s/files/1/0491/9898/9466/files/Artboard_16_61140869-bb88-4a17-bcbe-c3c00ce76df4.jpg?v=1764418663</t>
        </is>
      </c>
      <c r="F1244" t="inlineStr">
        <is>
          <t>no</t>
        </is>
      </c>
      <c r="G1244" t="inlineStr">
        <is>
          <t>https://www.shopmodest.pk/products/3-piece-chiffon-green-embroidered-dress</t>
        </is>
      </c>
    </row>
    <row r="1245">
      <c r="A1245" t="inlineStr">
        <is>
          <t>CI62810380cfff</t>
        </is>
      </c>
      <c r="B1245" t="inlineStr">
        <is>
          <t>CPdfdfae406da9</t>
        </is>
      </c>
      <c r="C1245" t="n">
        <v>12</v>
      </c>
      <c r="D1245" t="inlineStr">
        <is>
          <t>https://cdn.shopify.com/s/files/1/0491/9898/9466/files/Artboard_2_d971eab9-6620-45d8-aa29-e442294eed75.jpg?v=1764418663</t>
        </is>
      </c>
      <c r="F1245" t="inlineStr">
        <is>
          <t>no</t>
        </is>
      </c>
      <c r="G1245" t="inlineStr">
        <is>
          <t>https://www.shopmodest.pk/products/3-piece-chiffon-green-embroidered-dress</t>
        </is>
      </c>
    </row>
    <row r="1246">
      <c r="A1246" t="inlineStr">
        <is>
          <t>CI701ffb244da3</t>
        </is>
      </c>
      <c r="B1246" t="inlineStr">
        <is>
          <t>CPdfdfae406da9</t>
        </is>
      </c>
      <c r="C1246" t="n">
        <v>13</v>
      </c>
      <c r="D1246" t="inlineStr">
        <is>
          <t>https://cdn.shopify.com/s/files/1/0491/9898/9466/files/Artboard_3_94ceb9d2-9359-403d-bbdc-29f1c2dbc42e.jpg?v=1764418663</t>
        </is>
      </c>
      <c r="F1246" t="inlineStr">
        <is>
          <t>no</t>
        </is>
      </c>
      <c r="G1246" t="inlineStr">
        <is>
          <t>https://www.shopmodest.pk/products/3-piece-chiffon-green-embroidered-dress</t>
        </is>
      </c>
    </row>
    <row r="1247">
      <c r="A1247" t="inlineStr">
        <is>
          <t>CIf31949492e2e</t>
        </is>
      </c>
      <c r="B1247" t="inlineStr">
        <is>
          <t>CPdfdfae406da9</t>
        </is>
      </c>
      <c r="C1247" t="n">
        <v>14</v>
      </c>
      <c r="D1247" t="inlineStr">
        <is>
          <t>https://cdn.shopify.com/s/files/1/0491/9898/9466/files/Artboard_8_2ef4e65f-b7f9-400e-8e6f-ace836312775.jpg?v=1764418663</t>
        </is>
      </c>
      <c r="F1247" t="inlineStr">
        <is>
          <t>no</t>
        </is>
      </c>
      <c r="G1247" t="inlineStr">
        <is>
          <t>https://www.shopmodest.pk/products/3-piece-chiffon-green-embroidered-dress</t>
        </is>
      </c>
    </row>
    <row r="1248">
      <c r="A1248" t="inlineStr">
        <is>
          <t>CId50544db95f7</t>
        </is>
      </c>
      <c r="B1248" t="inlineStr">
        <is>
          <t>CPdfdfae406da9</t>
        </is>
      </c>
      <c r="C1248" t="n">
        <v>15</v>
      </c>
      <c r="D1248" t="inlineStr">
        <is>
          <t>https://cdn.shopify.com/s/files/1/0491/9898/9466/files/15_x_21_size_chart_modest_10930_._10945.jpg?v=1784804732</t>
        </is>
      </c>
      <c r="F1248" t="inlineStr">
        <is>
          <t>no</t>
        </is>
      </c>
      <c r="G1248" t="inlineStr">
        <is>
          <t>https://www.shopmodest.pk/products/3-piece-chiffon-green-embroidered-dress</t>
        </is>
      </c>
    </row>
    <row r="1249">
      <c r="A1249" t="inlineStr">
        <is>
          <t>CI9ec577aaa284</t>
        </is>
      </c>
      <c r="B1249" t="inlineStr">
        <is>
          <t>CPa05f48dcf2d9</t>
        </is>
      </c>
      <c r="C1249" t="n">
        <v>1</v>
      </c>
      <c r="D1249" t="inlineStr">
        <is>
          <t>https://cdn.shopify.com/s/files/1/0491/9898/9466/files/s1_38.webp?v=1776006650</t>
        </is>
      </c>
      <c r="F1249" t="inlineStr">
        <is>
          <t>yes</t>
        </is>
      </c>
      <c r="G1249" t="inlineStr">
        <is>
          <t>https://www.shopmodest.pk/products/3-piece-white-crinkle-embroidered-gharara</t>
        </is>
      </c>
    </row>
    <row r="1250">
      <c r="A1250" t="inlineStr">
        <is>
          <t>CId4367e1cdc89</t>
        </is>
      </c>
      <c r="B1250" t="inlineStr">
        <is>
          <t>CPa05f48dcf2d9</t>
        </is>
      </c>
      <c r="C1250" t="n">
        <v>2</v>
      </c>
      <c r="D1250" t="inlineStr">
        <is>
          <t>https://cdn.shopify.com/s/files/1/0491/9898/9466/files/s1_40.webp?v=1776006650</t>
        </is>
      </c>
      <c r="F1250" t="inlineStr">
        <is>
          <t>no</t>
        </is>
      </c>
      <c r="G1250" t="inlineStr">
        <is>
          <t>https://www.shopmodest.pk/products/3-piece-white-crinkle-embroidered-gharara</t>
        </is>
      </c>
    </row>
    <row r="1251">
      <c r="A1251" t="inlineStr">
        <is>
          <t>CI21efcb39f32f</t>
        </is>
      </c>
      <c r="B1251" t="inlineStr">
        <is>
          <t>CPa05f48dcf2d9</t>
        </is>
      </c>
      <c r="C1251" t="n">
        <v>3</v>
      </c>
      <c r="D1251" t="inlineStr">
        <is>
          <t>https://cdn.shopify.com/s/files/1/0491/9898/9466/files/s1_43.webp?v=1776006650</t>
        </is>
      </c>
      <c r="F1251" t="inlineStr">
        <is>
          <t>no</t>
        </is>
      </c>
      <c r="G1251" t="inlineStr">
        <is>
          <t>https://www.shopmodest.pk/products/3-piece-white-crinkle-embroidered-gharara</t>
        </is>
      </c>
    </row>
    <row r="1252">
      <c r="A1252" t="inlineStr">
        <is>
          <t>CI55e547e759cc</t>
        </is>
      </c>
      <c r="B1252" t="inlineStr">
        <is>
          <t>CPa05f48dcf2d9</t>
        </is>
      </c>
      <c r="C1252" t="n">
        <v>4</v>
      </c>
      <c r="D1252" t="inlineStr">
        <is>
          <t>https://cdn.shopify.com/s/files/1/0491/9898/9466/files/s1_42.webp?v=1776006650</t>
        </is>
      </c>
      <c r="F1252" t="inlineStr">
        <is>
          <t>no</t>
        </is>
      </c>
      <c r="G1252" t="inlineStr">
        <is>
          <t>https://www.shopmodest.pk/products/3-piece-white-crinkle-embroidered-gharara</t>
        </is>
      </c>
    </row>
    <row r="1253">
      <c r="A1253" t="inlineStr">
        <is>
          <t>CI0b92745e3357</t>
        </is>
      </c>
      <c r="B1253" t="inlineStr">
        <is>
          <t>CPa05f48dcf2d9</t>
        </is>
      </c>
      <c r="C1253" t="n">
        <v>5</v>
      </c>
      <c r="D1253" t="inlineStr">
        <is>
          <t>https://cdn.shopify.com/s/files/1/0491/9898/9466/files/s1_41.webp?v=1776006650</t>
        </is>
      </c>
      <c r="F1253" t="inlineStr">
        <is>
          <t>no</t>
        </is>
      </c>
      <c r="G1253" t="inlineStr">
        <is>
          <t>https://www.shopmodest.pk/products/3-piece-white-crinkle-embroidered-gharara</t>
        </is>
      </c>
    </row>
    <row r="1254">
      <c r="A1254" t="inlineStr">
        <is>
          <t>CI7accf32df86f</t>
        </is>
      </c>
      <c r="B1254" t="inlineStr">
        <is>
          <t>CPa05f48dcf2d9</t>
        </is>
      </c>
      <c r="C1254" t="n">
        <v>6</v>
      </c>
      <c r="D1254" t="inlineStr">
        <is>
          <t>https://cdn.shopify.com/s/files/1/0491/9898/9466/files/s1_39.webp?v=1769857070</t>
        </is>
      </c>
      <c r="F1254" t="inlineStr">
        <is>
          <t>no</t>
        </is>
      </c>
      <c r="G1254" t="inlineStr">
        <is>
          <t>https://www.shopmodest.pk/products/3-piece-white-crinkle-embroidered-gharara</t>
        </is>
      </c>
    </row>
    <row r="1255">
      <c r="A1255" t="inlineStr">
        <is>
          <t>CI027b46391e63</t>
        </is>
      </c>
      <c r="B1255" t="inlineStr">
        <is>
          <t>CPa05f48dcf2d9</t>
        </is>
      </c>
      <c r="C1255" t="n">
        <v>7</v>
      </c>
      <c r="D1255" t="inlineStr">
        <is>
          <t>https://cdn.shopify.com/s/files/1/0491/9898/9466/files/Modest-Picture-Resize-new-articles--41.webp?v=1769861734</t>
        </is>
      </c>
      <c r="F1255" t="inlineStr">
        <is>
          <t>no</t>
        </is>
      </c>
      <c r="G1255" t="inlineStr">
        <is>
          <t>https://www.shopmodest.pk/products/3-piece-white-crinkle-embroidered-gharara</t>
        </is>
      </c>
    </row>
    <row r="1256">
      <c r="A1256" t="inlineStr">
        <is>
          <t>CI7d10dc2876ae</t>
        </is>
      </c>
      <c r="B1256" t="inlineStr">
        <is>
          <t>CPa05f48dcf2d9</t>
        </is>
      </c>
      <c r="C1256" t="n">
        <v>8</v>
      </c>
      <c r="D1256" t="inlineStr">
        <is>
          <t>https://cdn.shopify.com/s/files/1/0491/9898/9466/files/Modest-Picture-Resize-new-articles--39.webp?v=1769861734</t>
        </is>
      </c>
      <c r="F1256" t="inlineStr">
        <is>
          <t>no</t>
        </is>
      </c>
      <c r="G1256" t="inlineStr">
        <is>
          <t>https://www.shopmodest.pk/products/3-piece-white-crinkle-embroidered-gharara</t>
        </is>
      </c>
    </row>
    <row r="1257">
      <c r="A1257" t="inlineStr">
        <is>
          <t>CI45db13898d2a</t>
        </is>
      </c>
      <c r="B1257" t="inlineStr">
        <is>
          <t>CPa05f48dcf2d9</t>
        </is>
      </c>
      <c r="C1257" t="n">
        <v>9</v>
      </c>
      <c r="D1257" t="inlineStr">
        <is>
          <t>https://cdn.shopify.com/s/files/1/0491/9898/9466/files/Modest-Picture-Resize-new-articles--40.webp?v=1769861734</t>
        </is>
      </c>
      <c r="F1257" t="inlineStr">
        <is>
          <t>no</t>
        </is>
      </c>
      <c r="G1257" t="inlineStr">
        <is>
          <t>https://www.shopmodest.pk/products/3-piece-white-crinkle-embroidered-gharara</t>
        </is>
      </c>
    </row>
    <row r="1258">
      <c r="A1258" t="inlineStr">
        <is>
          <t>CI5b5c1e3c9b09</t>
        </is>
      </c>
      <c r="B1258" t="inlineStr">
        <is>
          <t>CPa05f48dcf2d9</t>
        </is>
      </c>
      <c r="C1258" t="n">
        <v>10</v>
      </c>
      <c r="D1258" t="inlineStr">
        <is>
          <t>https://cdn.shopify.com/s/files/1/0491/9898/9466/files/Artboard_51.jpg?v=1769861734</t>
        </is>
      </c>
      <c r="F1258" t="inlineStr">
        <is>
          <t>no</t>
        </is>
      </c>
      <c r="G1258" t="inlineStr">
        <is>
          <t>https://www.shopmodest.pk/products/3-piece-white-crinkle-embroidered-gharara</t>
        </is>
      </c>
    </row>
    <row r="1259">
      <c r="A1259" t="inlineStr">
        <is>
          <t>CIb18e44f29057</t>
        </is>
      </c>
      <c r="B1259" t="inlineStr">
        <is>
          <t>CPa05f48dcf2d9</t>
        </is>
      </c>
      <c r="C1259" t="n">
        <v>11</v>
      </c>
      <c r="D1259" t="inlineStr">
        <is>
          <t>https://cdn.shopify.com/s/files/1/0491/9898/9466/files/Artboard_52_6dbc2d6f-c341-46a8-8c4e-6c3a9501d1b9.jpg?v=1769861734</t>
        </is>
      </c>
      <c r="F1259" t="inlineStr">
        <is>
          <t>no</t>
        </is>
      </c>
      <c r="G1259" t="inlineStr">
        <is>
          <t>https://www.shopmodest.pk/products/3-piece-white-crinkle-embroidered-gharara</t>
        </is>
      </c>
    </row>
    <row r="1260">
      <c r="A1260" t="inlineStr">
        <is>
          <t>CI09cae5e13405</t>
        </is>
      </c>
      <c r="B1260" t="inlineStr">
        <is>
          <t>CPa05f48dcf2d9</t>
        </is>
      </c>
      <c r="C1260" t="n">
        <v>12</v>
      </c>
      <c r="D1260" t="inlineStr">
        <is>
          <t>https://cdn.shopify.com/s/files/1/0491/9898/9466/files/Modest-Picture-Resize-new-articles--42.webp?v=1769680116</t>
        </is>
      </c>
      <c r="F1260" t="inlineStr">
        <is>
          <t>no</t>
        </is>
      </c>
      <c r="G1260" t="inlineStr">
        <is>
          <t>https://www.shopmodest.pk/products/3-piece-white-crinkle-embroidered-gharara</t>
        </is>
      </c>
    </row>
    <row r="1261">
      <c r="A1261" t="inlineStr">
        <is>
          <t>CI23e360c47fa1</t>
        </is>
      </c>
      <c r="B1261" t="inlineStr">
        <is>
          <t>CPa05f48dcf2d9</t>
        </is>
      </c>
      <c r="C1261" t="n">
        <v>13</v>
      </c>
      <c r="D1261" t="inlineStr">
        <is>
          <t>https://cdn.shopify.com/s/files/1/0491/9898/9466/files/Modest-Picture-Resize-new-articles--43.webp?v=1769680116</t>
        </is>
      </c>
      <c r="F1261" t="inlineStr">
        <is>
          <t>no</t>
        </is>
      </c>
      <c r="G1261" t="inlineStr">
        <is>
          <t>https://www.shopmodest.pk/products/3-piece-white-crinkle-embroidered-gharara</t>
        </is>
      </c>
    </row>
    <row r="1262">
      <c r="A1262" t="inlineStr">
        <is>
          <t>CIaf3b8c36675c</t>
        </is>
      </c>
      <c r="B1262" t="inlineStr">
        <is>
          <t>CPa05f48dcf2d9</t>
        </is>
      </c>
      <c r="C1262" t="n">
        <v>14</v>
      </c>
      <c r="D1262" t="inlineStr">
        <is>
          <t>https://cdn.shopify.com/s/files/1/0491/9898/9466/files/Artboard_10_6e728525-67ed-4bdf-b3ce-b355537dc5a9.webp?v=1789208924</t>
        </is>
      </c>
      <c r="F1262" t="inlineStr">
        <is>
          <t>no</t>
        </is>
      </c>
      <c r="G1262" t="inlineStr">
        <is>
          <t>https://www.shopmodest.pk/products/3-piece-white-crinkle-embroidered-gharara</t>
        </is>
      </c>
    </row>
    <row r="1263">
      <c r="A1263" t="inlineStr">
        <is>
          <t>CId00693154b49</t>
        </is>
      </c>
      <c r="B1263" t="inlineStr">
        <is>
          <t>CP5baf2039d890</t>
        </is>
      </c>
      <c r="C1263" t="n">
        <v>1</v>
      </c>
      <c r="D1263" t="inlineStr">
        <is>
          <t>https://cdn.shopify.com/s/files/1/0491/9898/9466/files/Artboard_5_2f2d7dff-0142-4802-96fb-e90b2b3960f1.webp?v=1783922958</t>
        </is>
      </c>
      <c r="F1263" t="inlineStr">
        <is>
          <t>yes</t>
        </is>
      </c>
      <c r="G1263" t="inlineStr">
        <is>
          <t>https://www.shopmodest.pk/products/3-piece-rawsilk-pink-embroidered-gharara</t>
        </is>
      </c>
    </row>
    <row r="1264">
      <c r="A1264" t="inlineStr">
        <is>
          <t>CI33406bb31a9a</t>
        </is>
      </c>
      <c r="B1264" t="inlineStr">
        <is>
          <t>CP5baf2039d890</t>
        </is>
      </c>
      <c r="C1264" t="n">
        <v>2</v>
      </c>
      <c r="D1264" t="inlineStr">
        <is>
          <t>https://cdn.shopify.com/s/files/1/0491/9898/9466/files/Artboard_1_340f0689-84b6-4a54-9aec-0f928ab4ab64.webp?v=1783922958</t>
        </is>
      </c>
      <c r="F1264" t="inlineStr">
        <is>
          <t>no</t>
        </is>
      </c>
      <c r="G1264" t="inlineStr">
        <is>
          <t>https://www.shopmodest.pk/products/3-piece-rawsilk-pink-embroidered-gharara</t>
        </is>
      </c>
    </row>
    <row r="1265">
      <c r="A1265" t="inlineStr">
        <is>
          <t>CI4d911efb7ea6</t>
        </is>
      </c>
      <c r="B1265" t="inlineStr">
        <is>
          <t>CP5baf2039d890</t>
        </is>
      </c>
      <c r="C1265" t="n">
        <v>3</v>
      </c>
      <c r="D1265" t="inlineStr">
        <is>
          <t>https://cdn.shopify.com/s/files/1/0491/9898/9466/files/Artboard_2_5c75c55d-7729-4be3-aea4-e3bae38117fb.webp?v=1783922959</t>
        </is>
      </c>
      <c r="F1265" t="inlineStr">
        <is>
          <t>no</t>
        </is>
      </c>
      <c r="G1265" t="inlineStr">
        <is>
          <t>https://www.shopmodest.pk/products/3-piece-rawsilk-pink-embroidered-gharara</t>
        </is>
      </c>
    </row>
    <row r="1266">
      <c r="A1266" t="inlineStr">
        <is>
          <t>CI1b60198e798f</t>
        </is>
      </c>
      <c r="B1266" t="inlineStr">
        <is>
          <t>CP5baf2039d890</t>
        </is>
      </c>
      <c r="C1266" t="n">
        <v>4</v>
      </c>
      <c r="D1266" t="inlineStr">
        <is>
          <t>https://cdn.shopify.com/s/files/1/0491/9898/9466/files/Artboard_4_c3266442-c058-44e1-86d3-5e18b9da2bc8.webp?v=1783922958</t>
        </is>
      </c>
      <c r="F1266" t="inlineStr">
        <is>
          <t>no</t>
        </is>
      </c>
      <c r="G1266" t="inlineStr">
        <is>
          <t>https://www.shopmodest.pk/products/3-piece-rawsilk-pink-embroidered-gharara</t>
        </is>
      </c>
    </row>
    <row r="1267">
      <c r="A1267" t="inlineStr">
        <is>
          <t>CI44bcbba00509</t>
        </is>
      </c>
      <c r="B1267" t="inlineStr">
        <is>
          <t>CP5baf2039d890</t>
        </is>
      </c>
      <c r="C1267" t="n">
        <v>5</v>
      </c>
      <c r="D1267" t="inlineStr">
        <is>
          <t>https://cdn.shopify.com/s/files/1/0491/9898/9466/files/Artboard_3_5b509f26-1737-442d-b73f-e05afb6b94b0.webp?v=1783922959</t>
        </is>
      </c>
      <c r="F1267" t="inlineStr">
        <is>
          <t>no</t>
        </is>
      </c>
      <c r="G1267" t="inlineStr">
        <is>
          <t>https://www.shopmodest.pk/products/3-piece-rawsilk-pink-embroidered-gharara</t>
        </is>
      </c>
    </row>
    <row r="1268">
      <c r="A1268" t="inlineStr">
        <is>
          <t>CI5e748a2502f5</t>
        </is>
      </c>
      <c r="B1268" t="inlineStr">
        <is>
          <t>CP5baf2039d890</t>
        </is>
      </c>
      <c r="C1268" t="n">
        <v>6</v>
      </c>
      <c r="D1268" t="inlineStr">
        <is>
          <t>https://cdn.shopify.com/s/files/1/0491/9898/9466/files/Modest-Picture-Resize-new-articles--26.webp?v=1768300120</t>
        </is>
      </c>
      <c r="F1268" t="inlineStr">
        <is>
          <t>no</t>
        </is>
      </c>
      <c r="G1268" t="inlineStr">
        <is>
          <t>https://www.shopmodest.pk/products/3-piece-rawsilk-pink-embroidered-gharara</t>
        </is>
      </c>
    </row>
    <row r="1269">
      <c r="A1269" t="inlineStr">
        <is>
          <t>CI49d10c970e46</t>
        </is>
      </c>
      <c r="B1269" t="inlineStr">
        <is>
          <t>CP5baf2039d890</t>
        </is>
      </c>
      <c r="C1269" t="n">
        <v>7</v>
      </c>
      <c r="D1269" t="inlineStr">
        <is>
          <t>https://cdn.shopify.com/s/files/1/0491/9898/9466/files/Modest-Picture-Resize-new-articles--27.webp?v=1768300120</t>
        </is>
      </c>
      <c r="F1269" t="inlineStr">
        <is>
          <t>no</t>
        </is>
      </c>
      <c r="G1269" t="inlineStr">
        <is>
          <t>https://www.shopmodest.pk/products/3-piece-rawsilk-pink-embroidered-gharara</t>
        </is>
      </c>
    </row>
    <row r="1270">
      <c r="A1270" t="inlineStr">
        <is>
          <t>CI1c4bd56be937</t>
        </is>
      </c>
      <c r="B1270" t="inlineStr">
        <is>
          <t>CP5baf2039d890</t>
        </is>
      </c>
      <c r="C1270" t="n">
        <v>8</v>
      </c>
      <c r="D1270" t="inlineStr">
        <is>
          <t>https://cdn.shopify.com/s/files/1/0491/9898/9466/files/Modest-Picture-Resize-new-articles--28.webp?v=1768300120</t>
        </is>
      </c>
      <c r="F1270" t="inlineStr">
        <is>
          <t>no</t>
        </is>
      </c>
      <c r="G1270" t="inlineStr">
        <is>
          <t>https://www.shopmodest.pk/products/3-piece-rawsilk-pink-embroidered-gharara</t>
        </is>
      </c>
    </row>
    <row r="1271">
      <c r="A1271" t="inlineStr">
        <is>
          <t>CIfb64714c6621</t>
        </is>
      </c>
      <c r="B1271" t="inlineStr">
        <is>
          <t>CP5baf2039d890</t>
        </is>
      </c>
      <c r="C1271" t="n">
        <v>9</v>
      </c>
      <c r="D1271" t="inlineStr">
        <is>
          <t>https://cdn.shopify.com/s/files/1/0491/9898/9466/files/Modest-Picture-Resize-new-articles--29.webp?v=1768300120</t>
        </is>
      </c>
      <c r="F1271" t="inlineStr">
        <is>
          <t>no</t>
        </is>
      </c>
      <c r="G1271" t="inlineStr">
        <is>
          <t>https://www.shopmodest.pk/products/3-piece-rawsilk-pink-embroidered-gharara</t>
        </is>
      </c>
    </row>
    <row r="1272">
      <c r="A1272" t="inlineStr">
        <is>
          <t>CIcd9d44115248</t>
        </is>
      </c>
      <c r="B1272" t="inlineStr">
        <is>
          <t>CP5baf2039d890</t>
        </is>
      </c>
      <c r="C1272" t="n">
        <v>10</v>
      </c>
      <c r="D1272" t="inlineStr">
        <is>
          <t>https://cdn.shopify.com/s/files/1/0491/9898/9466/files/Modest-Picture-Resize-new-articles--30.webp?v=1768300120</t>
        </is>
      </c>
      <c r="F1272" t="inlineStr">
        <is>
          <t>no</t>
        </is>
      </c>
      <c r="G1272" t="inlineStr">
        <is>
          <t>https://www.shopmodest.pk/products/3-piece-rawsilk-pink-embroidered-gharara</t>
        </is>
      </c>
    </row>
    <row r="1273">
      <c r="A1273" t="inlineStr">
        <is>
          <t>CI972f8071485f</t>
        </is>
      </c>
      <c r="B1273" t="inlineStr">
        <is>
          <t>CP5baf2039d890</t>
        </is>
      </c>
      <c r="C1273" t="n">
        <v>11</v>
      </c>
      <c r="D1273" t="inlineStr">
        <is>
          <t>https://cdn.shopify.com/s/files/1/0491/9898/9466/files/Modest-Picture-Resize-new-articles--32.webp?v=1768300120</t>
        </is>
      </c>
      <c r="F1273" t="inlineStr">
        <is>
          <t>no</t>
        </is>
      </c>
      <c r="G1273" t="inlineStr">
        <is>
          <t>https://www.shopmodest.pk/products/3-piece-rawsilk-pink-embroidered-gharara</t>
        </is>
      </c>
    </row>
    <row r="1274">
      <c r="A1274" t="inlineStr">
        <is>
          <t>CI0372a31dbf30</t>
        </is>
      </c>
      <c r="B1274" t="inlineStr">
        <is>
          <t>CP5baf2039d890</t>
        </is>
      </c>
      <c r="C1274" t="n">
        <v>12</v>
      </c>
      <c r="D1274" t="inlineStr">
        <is>
          <t>https://cdn.shopify.com/s/files/1/0491/9898/9466/files/Artboard_29_716c23c5-9782-4736-b74e-e89489142712.jpg?v=1768300120</t>
        </is>
      </c>
      <c r="F1274" t="inlineStr">
        <is>
          <t>no</t>
        </is>
      </c>
      <c r="G1274" t="inlineStr">
        <is>
          <t>https://www.shopmodest.pk/products/3-piece-rawsilk-pink-embroidered-gharara</t>
        </is>
      </c>
    </row>
    <row r="1275">
      <c r="A1275" t="inlineStr">
        <is>
          <t>CIdf1aeb1e9bbb</t>
        </is>
      </c>
      <c r="B1275" t="inlineStr">
        <is>
          <t>CP5baf2039d890</t>
        </is>
      </c>
      <c r="C1275" t="n">
        <v>13</v>
      </c>
      <c r="D1275" t="inlineStr">
        <is>
          <t>https://cdn.shopify.com/s/files/1/0491/9898/9466/files/Modest-Picture-Resize-new-articles--31.webp?v=1768300120</t>
        </is>
      </c>
      <c r="F1275" t="inlineStr">
        <is>
          <t>no</t>
        </is>
      </c>
      <c r="G1275" t="inlineStr">
        <is>
          <t>https://www.shopmodest.pk/products/3-piece-rawsilk-pink-embroidered-gharara</t>
        </is>
      </c>
    </row>
    <row r="1276">
      <c r="A1276" t="inlineStr">
        <is>
          <t>CId12d0325de2c</t>
        </is>
      </c>
      <c r="B1276" t="inlineStr">
        <is>
          <t>CP5baf2039d890</t>
        </is>
      </c>
      <c r="C1276" t="n">
        <v>14</v>
      </c>
      <c r="D1276" t="inlineStr">
        <is>
          <t>https://cdn.shopify.com/s/files/1/0491/9898/9466/files/Artboard_28_03a0bf6f-6e9f-448c-822d-3f5b4b935c04.jpg?v=1768300120</t>
        </is>
      </c>
      <c r="F1276" t="inlineStr">
        <is>
          <t>no</t>
        </is>
      </c>
      <c r="G1276" t="inlineStr">
        <is>
          <t>https://www.shopmodest.pk/products/3-piece-rawsilk-pink-embroidered-gharara</t>
        </is>
      </c>
    </row>
    <row r="1277">
      <c r="A1277" t="inlineStr">
        <is>
          <t>CI8ad8a0066511</t>
        </is>
      </c>
      <c r="B1277" t="inlineStr">
        <is>
          <t>CP5baf2039d890</t>
        </is>
      </c>
      <c r="C1277" t="n">
        <v>15</v>
      </c>
      <c r="D1277" t="inlineStr">
        <is>
          <t>https://cdn.shopify.com/s/files/1/0491/9898/9466/files/Artboard_30_14f78a0a-302a-4aa2-938d-3eccc5c967a8.jpg?v=1768300120</t>
        </is>
      </c>
      <c r="F1277" t="inlineStr">
        <is>
          <t>no</t>
        </is>
      </c>
      <c r="G1277" t="inlineStr">
        <is>
          <t>https://www.shopmodest.pk/products/3-piece-rawsilk-pink-embroidered-gharara</t>
        </is>
      </c>
    </row>
    <row r="1278">
      <c r="A1278" t="inlineStr">
        <is>
          <t>CI820648db9ca5</t>
        </is>
      </c>
      <c r="B1278" t="inlineStr">
        <is>
          <t>CP5baf2039d890</t>
        </is>
      </c>
      <c r="C1278" t="n">
        <v>16</v>
      </c>
      <c r="D1278" t="inlineStr">
        <is>
          <t>https://cdn.shopify.com/s/files/1/0491/9898/9466/files/15_x_21_size_chart_modest_9655.jpg?v=1784792493</t>
        </is>
      </c>
      <c r="F1278" t="inlineStr">
        <is>
          <t>no</t>
        </is>
      </c>
      <c r="G1278" t="inlineStr">
        <is>
          <t>https://www.shopmodest.pk/products/3-piece-rawsilk-pink-embroidered-gharara</t>
        </is>
      </c>
    </row>
    <row r="1279">
      <c r="A1279" t="inlineStr">
        <is>
          <t>CI5efb4b5d528d</t>
        </is>
      </c>
      <c r="B1279" t="inlineStr">
        <is>
          <t>CPf699ac235d03</t>
        </is>
      </c>
      <c r="C1279" t="n">
        <v>1</v>
      </c>
      <c r="D1279" t="inlineStr">
        <is>
          <t>https://cdn.shopify.com/s/files/1/0491/9898/9466/files/Artboard_17_0a9560fb-ae47-4179-93ad-17e005f85b5d.webp?v=1767784073</t>
        </is>
      </c>
      <c r="F1279" t="inlineStr">
        <is>
          <t>yes</t>
        </is>
      </c>
      <c r="G1279" t="inlineStr">
        <is>
          <t>https://www.shopmodest.pk/products/3-piece-pink-linen-printed-suit</t>
        </is>
      </c>
    </row>
    <row r="1280">
      <c r="A1280" t="inlineStr">
        <is>
          <t>CI8f2aa4ccfb49</t>
        </is>
      </c>
      <c r="B1280" t="inlineStr">
        <is>
          <t>CPf699ac235d03</t>
        </is>
      </c>
      <c r="C1280" t="n">
        <v>2</v>
      </c>
      <c r="D1280" t="inlineStr">
        <is>
          <t>https://cdn.shopify.com/s/files/1/0491/9898/9466/files/Artboard_18_efecde58-8836-41b7-931d-c4014516be0b.webp?v=1767784073</t>
        </is>
      </c>
      <c r="F1280" t="inlineStr">
        <is>
          <t>no</t>
        </is>
      </c>
      <c r="G1280" t="inlineStr">
        <is>
          <t>https://www.shopmodest.pk/products/3-piece-pink-linen-printed-suit</t>
        </is>
      </c>
    </row>
    <row r="1281">
      <c r="A1281" t="inlineStr">
        <is>
          <t>CI207028778907</t>
        </is>
      </c>
      <c r="B1281" t="inlineStr">
        <is>
          <t>CPf699ac235d03</t>
        </is>
      </c>
      <c r="C1281" t="n">
        <v>3</v>
      </c>
      <c r="D1281" t="inlineStr">
        <is>
          <t>https://cdn.shopify.com/s/files/1/0491/9898/9466/files/Artboard_19_6e27f253-7678-4886-95fc-d64b2fa4bb3e.webp?v=1767784073</t>
        </is>
      </c>
      <c r="F1281" t="inlineStr">
        <is>
          <t>no</t>
        </is>
      </c>
      <c r="G1281" t="inlineStr">
        <is>
          <t>https://www.shopmodest.pk/products/3-piece-pink-linen-printed-suit</t>
        </is>
      </c>
    </row>
    <row r="1282">
      <c r="A1282" t="inlineStr">
        <is>
          <t>CId4f5a7ea6560</t>
        </is>
      </c>
      <c r="B1282" t="inlineStr">
        <is>
          <t>CPf699ac235d03</t>
        </is>
      </c>
      <c r="C1282" t="n">
        <v>4</v>
      </c>
      <c r="D1282" t="inlineStr">
        <is>
          <t>https://cdn.shopify.com/s/files/1/0491/9898/9466/files/Artboard_20_71d83389-6f94-44fb-bb14-9846e9edbb2e.webp?v=1767784073</t>
        </is>
      </c>
      <c r="F1282" t="inlineStr">
        <is>
          <t>no</t>
        </is>
      </c>
      <c r="G1282" t="inlineStr">
        <is>
          <t>https://www.shopmodest.pk/products/3-piece-pink-linen-printed-suit</t>
        </is>
      </c>
    </row>
    <row r="1283">
      <c r="A1283" t="inlineStr">
        <is>
          <t>CIe4cb60f8cd7b</t>
        </is>
      </c>
      <c r="B1283" t="inlineStr">
        <is>
          <t>CPf699ac235d03</t>
        </is>
      </c>
      <c r="C1283" t="n">
        <v>5</v>
      </c>
      <c r="D1283" t="inlineStr">
        <is>
          <t>https://cdn.shopify.com/s/files/1/0491/9898/9466/files/Artboard_21_f4cbc91f-21e2-465f-9825-e809c5346992.webp?v=1767784073</t>
        </is>
      </c>
      <c r="F1283" t="inlineStr">
        <is>
          <t>no</t>
        </is>
      </c>
      <c r="G1283" t="inlineStr">
        <is>
          <t>https://www.shopmodest.pk/products/3-piece-pink-linen-printed-suit</t>
        </is>
      </c>
    </row>
    <row r="1284">
      <c r="A1284" t="inlineStr">
        <is>
          <t>CIa9287718a574</t>
        </is>
      </c>
      <c r="B1284" t="inlineStr">
        <is>
          <t>CPf699ac235d03</t>
        </is>
      </c>
      <c r="C1284" t="n">
        <v>6</v>
      </c>
      <c r="D1284" t="inlineStr">
        <is>
          <t>https://cdn.shopify.com/s/files/1/0491/9898/9466/files/Artboard_5_7c51b88f-8c85-4f34-99bb-a108aabd3600.webp?v=1768308094</t>
        </is>
      </c>
      <c r="F1284" t="inlineStr">
        <is>
          <t>no</t>
        </is>
      </c>
      <c r="G1284" t="inlineStr">
        <is>
          <t>https://www.shopmodest.pk/products/3-piece-pink-linen-printed-suit</t>
        </is>
      </c>
    </row>
    <row r="1285">
      <c r="A1285" t="inlineStr">
        <is>
          <t>CIecd569fcab05</t>
        </is>
      </c>
      <c r="B1285" t="inlineStr">
        <is>
          <t>CPf699ac235d03</t>
        </is>
      </c>
      <c r="C1285" t="n">
        <v>7</v>
      </c>
      <c r="D1285" t="inlineStr">
        <is>
          <t>https://cdn.shopify.com/s/files/1/0491/9898/9466/files/Artboard_22_f0b3e4fa-b9ec-486c-8572-38d8bbdeedcb.webp?v=1768308093</t>
        </is>
      </c>
      <c r="F1285" t="inlineStr">
        <is>
          <t>no</t>
        </is>
      </c>
      <c r="G1285" t="inlineStr">
        <is>
          <t>https://www.shopmodest.pk/products/3-piece-pink-linen-printed-suit</t>
        </is>
      </c>
    </row>
    <row r="1286">
      <c r="A1286" t="inlineStr">
        <is>
          <t>CI0086ff0fd380</t>
        </is>
      </c>
      <c r="B1286" t="inlineStr">
        <is>
          <t>CPf699ac235d03</t>
        </is>
      </c>
      <c r="C1286" t="n">
        <v>8</v>
      </c>
      <c r="D1286" t="inlineStr">
        <is>
          <t>https://cdn.shopify.com/s/files/1/0491/9898/9466/files/15_x_21_size_chart_modest_10150.jpg?v=1784802382</t>
        </is>
      </c>
      <c r="F1286" t="inlineStr">
        <is>
          <t>no</t>
        </is>
      </c>
      <c r="G1286" t="inlineStr">
        <is>
          <t>https://www.shopmodest.pk/products/3-piece-pink-linen-printed-suit</t>
        </is>
      </c>
    </row>
    <row r="1287">
      <c r="A1287" t="inlineStr">
        <is>
          <t>CI6708873d9246</t>
        </is>
      </c>
      <c r="B1287" t="inlineStr">
        <is>
          <t>CPfe58e84d288f</t>
        </is>
      </c>
      <c r="C1287" t="n">
        <v>1</v>
      </c>
      <c r="D1287" t="inlineStr">
        <is>
          <t>https://cdn.shopify.com/s/files/1/0491/9898/9466/files/Artboard_38_15379297-7db0-4315-b4b1-7b95f4fe1e4c.webp?v=1777966240</t>
        </is>
      </c>
      <c r="F1287" t="inlineStr">
        <is>
          <t>yes</t>
        </is>
      </c>
      <c r="G1287" t="inlineStr">
        <is>
          <t>https://www.shopmodest.pk/products/3-piece-rawsilk-festive-gharara</t>
        </is>
      </c>
    </row>
    <row r="1288">
      <c r="A1288" t="inlineStr">
        <is>
          <t>CIda9fdce88f1f</t>
        </is>
      </c>
      <c r="B1288" t="inlineStr">
        <is>
          <t>CPfe58e84d288f</t>
        </is>
      </c>
      <c r="C1288" t="n">
        <v>2</v>
      </c>
      <c r="D1288" t="inlineStr">
        <is>
          <t>https://cdn.shopify.com/s/files/1/0491/9898/9466/files/Artboard_42_8875a0e2-8881-4e08-8356-2ccd8da1b35f.webp?v=1777966240</t>
        </is>
      </c>
      <c r="F1288" t="inlineStr">
        <is>
          <t>no</t>
        </is>
      </c>
      <c r="G1288" t="inlineStr">
        <is>
          <t>https://www.shopmodest.pk/products/3-piece-rawsilk-festive-gharara</t>
        </is>
      </c>
    </row>
    <row r="1289">
      <c r="A1289" t="inlineStr">
        <is>
          <t>CIa35feb9926dd</t>
        </is>
      </c>
      <c r="B1289" t="inlineStr">
        <is>
          <t>CPfe58e84d288f</t>
        </is>
      </c>
      <c r="C1289" t="n">
        <v>3</v>
      </c>
      <c r="D1289" t="inlineStr">
        <is>
          <t>https://cdn.shopify.com/s/files/1/0491/9898/9466/files/Artboard_47_4ef41d8d-d234-4a4b-9ac8-12899d9db0d9.webp?v=1777966239</t>
        </is>
      </c>
      <c r="F1289" t="inlineStr">
        <is>
          <t>no</t>
        </is>
      </c>
      <c r="G1289" t="inlineStr">
        <is>
          <t>https://www.shopmodest.pk/products/3-piece-rawsilk-festive-gharara</t>
        </is>
      </c>
    </row>
    <row r="1290">
      <c r="A1290" t="inlineStr">
        <is>
          <t>CI7f9e12dc3de9</t>
        </is>
      </c>
      <c r="B1290" t="inlineStr">
        <is>
          <t>CPfe58e84d288f</t>
        </is>
      </c>
      <c r="C1290" t="n">
        <v>4</v>
      </c>
      <c r="D1290" t="inlineStr">
        <is>
          <t>https://cdn.shopify.com/s/files/1/0491/9898/9466/files/Artboard_32_1940e3c3-3a5b-4465-b9db-d424431e999a.webp?v=1777966241</t>
        </is>
      </c>
      <c r="F1290" t="inlineStr">
        <is>
          <t>no</t>
        </is>
      </c>
      <c r="G1290" t="inlineStr">
        <is>
          <t>https://www.shopmodest.pk/products/3-piece-rawsilk-festive-gharara</t>
        </is>
      </c>
    </row>
    <row r="1291">
      <c r="A1291" t="inlineStr">
        <is>
          <t>CIfd8309750c05</t>
        </is>
      </c>
      <c r="B1291" t="inlineStr">
        <is>
          <t>CPfe58e84d288f</t>
        </is>
      </c>
      <c r="C1291" t="n">
        <v>5</v>
      </c>
      <c r="D1291" t="inlineStr">
        <is>
          <t>https://cdn.shopify.com/s/files/1/0491/9898/9466/files/Artboard_54_2f293cea-da93-4a8b-97f1-f1efcd8a60ca.webp?v=1777966242</t>
        </is>
      </c>
      <c r="F1291" t="inlineStr">
        <is>
          <t>no</t>
        </is>
      </c>
      <c r="G1291" t="inlineStr">
        <is>
          <t>https://www.shopmodest.pk/products/3-piece-rawsilk-festive-gharara</t>
        </is>
      </c>
    </row>
    <row r="1292">
      <c r="A1292" t="inlineStr">
        <is>
          <t>CI14224853d189</t>
        </is>
      </c>
      <c r="B1292" t="inlineStr">
        <is>
          <t>CPfe58e84d288f</t>
        </is>
      </c>
      <c r="C1292" t="n">
        <v>6</v>
      </c>
      <c r="D1292" t="inlineStr">
        <is>
          <t>https://cdn.shopify.com/s/files/1/0491/9898/9466/files/Artboard_34_f5ca6f26-e3cc-48fd-b8a2-255cb7e05eac.webp?v=1777966241</t>
        </is>
      </c>
      <c r="F1292" t="inlineStr">
        <is>
          <t>no</t>
        </is>
      </c>
      <c r="G1292" t="inlineStr">
        <is>
          <t>https://www.shopmodest.pk/products/3-piece-rawsilk-festive-gharara</t>
        </is>
      </c>
    </row>
    <row r="1293">
      <c r="A1293" t="inlineStr">
        <is>
          <t>CIec5f35bf514a</t>
        </is>
      </c>
      <c r="B1293" t="inlineStr">
        <is>
          <t>CPfe58e84d288f</t>
        </is>
      </c>
      <c r="C1293" t="n">
        <v>7</v>
      </c>
      <c r="D1293" t="inlineStr">
        <is>
          <t>https://cdn.shopify.com/s/files/1/0491/9898/9466/files/Artboard_29_ee671026-ee2a-47e4-9093-a0384a57feb6.webp?v=1777966241</t>
        </is>
      </c>
      <c r="F1293" t="inlineStr">
        <is>
          <t>no</t>
        </is>
      </c>
      <c r="G1293" t="inlineStr">
        <is>
          <t>https://www.shopmodest.pk/products/3-piece-rawsilk-festive-gharara</t>
        </is>
      </c>
    </row>
    <row r="1294">
      <c r="A1294" t="inlineStr">
        <is>
          <t>CI8b2b365b0247</t>
        </is>
      </c>
      <c r="B1294" t="inlineStr">
        <is>
          <t>CPfe58e84d288f</t>
        </is>
      </c>
      <c r="C1294" t="n">
        <v>8</v>
      </c>
      <c r="D1294" t="inlineStr">
        <is>
          <t>https://cdn.shopify.com/s/files/1/0491/9898/9466/files/Artboard_40_a9c8e795-4964-4ae8-b442-b5950fe7e3c7.webp?v=1777966241</t>
        </is>
      </c>
      <c r="F1294" t="inlineStr">
        <is>
          <t>no</t>
        </is>
      </c>
      <c r="G1294" t="inlineStr">
        <is>
          <t>https://www.shopmodest.pk/products/3-piece-rawsilk-festive-gharara</t>
        </is>
      </c>
    </row>
    <row r="1295">
      <c r="A1295" t="inlineStr">
        <is>
          <t>CIff322c2f247b</t>
        </is>
      </c>
      <c r="B1295" t="inlineStr">
        <is>
          <t>CPfe58e84d288f</t>
        </is>
      </c>
      <c r="C1295" t="n">
        <v>9</v>
      </c>
      <c r="D1295" t="inlineStr">
        <is>
          <t>https://cdn.shopify.com/s/files/1/0491/9898/9466/files/Artboard_50_ccf876d0-ea85-4055-82f9-56d88d2d6d9b.webp?v=1777966239</t>
        </is>
      </c>
      <c r="F1295" t="inlineStr">
        <is>
          <t>no</t>
        </is>
      </c>
      <c r="G1295" t="inlineStr">
        <is>
          <t>https://www.shopmodest.pk/products/3-piece-rawsilk-festive-gharara</t>
        </is>
      </c>
    </row>
    <row r="1296">
      <c r="A1296" t="inlineStr">
        <is>
          <t>CI8dce27a7e6fa</t>
        </is>
      </c>
      <c r="B1296" t="inlineStr">
        <is>
          <t>CPfe58e84d288f</t>
        </is>
      </c>
      <c r="C1296" t="n">
        <v>10</v>
      </c>
      <c r="D1296" t="inlineStr">
        <is>
          <t>https://cdn.shopify.com/s/files/1/0491/9898/9466/files/Artboard_55_4d1977c7-adb6-4647-8517-66e10482e19c.webp?v=1777966241</t>
        </is>
      </c>
      <c r="F1296" t="inlineStr">
        <is>
          <t>no</t>
        </is>
      </c>
      <c r="G1296" t="inlineStr">
        <is>
          <t>https://www.shopmodest.pk/products/3-piece-rawsilk-festive-gharara</t>
        </is>
      </c>
    </row>
    <row r="1297">
      <c r="A1297" t="inlineStr">
        <is>
          <t>CI5624193c0114</t>
        </is>
      </c>
      <c r="B1297" t="inlineStr">
        <is>
          <t>CPfe58e84d288f</t>
        </is>
      </c>
      <c r="C1297" t="n">
        <v>11</v>
      </c>
      <c r="D1297" t="inlineStr">
        <is>
          <t>https://cdn.shopify.com/s/files/1/0491/9898/9466/files/Artboard_35_fac48dd2-09a3-402e-a9d5-71985d0a1d4f.webp?v=1777966241</t>
        </is>
      </c>
      <c r="F1297" t="inlineStr">
        <is>
          <t>no</t>
        </is>
      </c>
      <c r="G1297" t="inlineStr">
        <is>
          <t>https://www.shopmodest.pk/products/3-piece-rawsilk-festive-gharara</t>
        </is>
      </c>
    </row>
    <row r="1298">
      <c r="A1298" t="inlineStr">
        <is>
          <t>CId908c1a48ac4</t>
        </is>
      </c>
      <c r="B1298" t="inlineStr">
        <is>
          <t>CPfe58e84d288f</t>
        </is>
      </c>
      <c r="C1298" t="n">
        <v>12</v>
      </c>
      <c r="D1298" t="inlineStr">
        <is>
          <t>https://cdn.shopify.com/s/files/1/0491/9898/9466/files/Artboard_37_3977820e-f33c-472f-acfe-8963a18e3777.webp?v=1777966240</t>
        </is>
      </c>
      <c r="F1298" t="inlineStr">
        <is>
          <t>no</t>
        </is>
      </c>
      <c r="G1298" t="inlineStr">
        <is>
          <t>https://www.shopmodest.pk/products/3-piece-rawsilk-festive-gharara</t>
        </is>
      </c>
    </row>
    <row r="1299">
      <c r="A1299" t="inlineStr">
        <is>
          <t>CIaabd7f213941</t>
        </is>
      </c>
      <c r="B1299" t="inlineStr">
        <is>
          <t>CPfe58e84d288f</t>
        </is>
      </c>
      <c r="C1299" t="n">
        <v>13</v>
      </c>
      <c r="D1299" t="inlineStr">
        <is>
          <t>https://cdn.shopify.com/s/files/1/0491/9898/9466/files/Artboard_48_d7b232d8-6441-45bc-9053-23d7fd927616.webp?v=1777966240</t>
        </is>
      </c>
      <c r="F1299" t="inlineStr">
        <is>
          <t>no</t>
        </is>
      </c>
      <c r="G1299" t="inlineStr">
        <is>
          <t>https://www.shopmodest.pk/products/3-piece-rawsilk-festive-gharara</t>
        </is>
      </c>
    </row>
    <row r="1300">
      <c r="A1300" t="inlineStr">
        <is>
          <t>CI86db31e707b6</t>
        </is>
      </c>
      <c r="B1300" t="inlineStr">
        <is>
          <t>CPfe58e84d288f</t>
        </is>
      </c>
      <c r="C1300" t="n">
        <v>14</v>
      </c>
      <c r="D1300" t="inlineStr">
        <is>
          <t>https://cdn.shopify.com/s/files/1/0491/9898/9466/files/Artboard_36_492fdc5c-943c-4c51-8876-780ed58f5974.webp?v=1777966241</t>
        </is>
      </c>
      <c r="F1300" t="inlineStr">
        <is>
          <t>no</t>
        </is>
      </c>
      <c r="G1300" t="inlineStr">
        <is>
          <t>https://www.shopmodest.pk/products/3-piece-rawsilk-festive-gharara</t>
        </is>
      </c>
    </row>
    <row r="1301">
      <c r="A1301" t="inlineStr">
        <is>
          <t>CIbaea0da19b68</t>
        </is>
      </c>
      <c r="B1301" t="inlineStr">
        <is>
          <t>CPfe58e84d288f</t>
        </is>
      </c>
      <c r="C1301" t="n">
        <v>15</v>
      </c>
      <c r="D1301" t="inlineStr">
        <is>
          <t>https://cdn.shopify.com/s/files/1/0491/9898/9466/files/Artboard_56_c1a88ea0-2d70-493b-8221-7f5a0dcaa140.webp?v=1777966241</t>
        </is>
      </c>
      <c r="F1301" t="inlineStr">
        <is>
          <t>no</t>
        </is>
      </c>
      <c r="G1301" t="inlineStr">
        <is>
          <t>https://www.shopmodest.pk/products/3-piece-rawsilk-festive-gharara</t>
        </is>
      </c>
    </row>
    <row r="1302">
      <c r="A1302" t="inlineStr">
        <is>
          <t>CI3ae3cbad2c8e</t>
        </is>
      </c>
      <c r="B1302" t="inlineStr">
        <is>
          <t>CPfe58e84d288f</t>
        </is>
      </c>
      <c r="C1302" t="n">
        <v>16</v>
      </c>
      <c r="D1302" t="inlineStr">
        <is>
          <t>https://cdn.shopify.com/s/files/1/0491/9898/9466/files/Artboard_43_86a0423d-1d8f-4089-962b-4f58ba097feb.webp?v=1777966241</t>
        </is>
      </c>
      <c r="F1302" t="inlineStr">
        <is>
          <t>no</t>
        </is>
      </c>
      <c r="G1302" t="inlineStr">
        <is>
          <t>https://www.shopmodest.pk/products/3-piece-rawsilk-festive-gharara</t>
        </is>
      </c>
    </row>
    <row r="1303">
      <c r="A1303" t="inlineStr">
        <is>
          <t>CIfeabb360d136</t>
        </is>
      </c>
      <c r="B1303" t="inlineStr">
        <is>
          <t>CPfe58e84d288f</t>
        </is>
      </c>
      <c r="C1303" t="n">
        <v>17</v>
      </c>
      <c r="D1303" t="inlineStr">
        <is>
          <t>https://cdn.shopify.com/s/files/1/0491/9898/9466/files/47A5082_1.jpg?v=1757401249</t>
        </is>
      </c>
      <c r="F1303" t="inlineStr">
        <is>
          <t>no</t>
        </is>
      </c>
      <c r="G1303" t="inlineStr">
        <is>
          <t>https://www.shopmodest.pk/products/3-piece-rawsilk-festive-gharara</t>
        </is>
      </c>
    </row>
    <row r="1304">
      <c r="A1304" t="inlineStr">
        <is>
          <t>CI5afffee1fbdd</t>
        </is>
      </c>
      <c r="B1304" t="inlineStr">
        <is>
          <t>CPfe58e84d288f</t>
        </is>
      </c>
      <c r="C1304" t="n">
        <v>18</v>
      </c>
      <c r="D1304" t="inlineStr">
        <is>
          <t>https://cdn.shopify.com/s/files/1/0491/9898/9466/files/47A5074_1.jpg?v=1757401249</t>
        </is>
      </c>
      <c r="F1304" t="inlineStr">
        <is>
          <t>no</t>
        </is>
      </c>
      <c r="G1304" t="inlineStr">
        <is>
          <t>https://www.shopmodest.pk/products/3-piece-rawsilk-festive-gharara</t>
        </is>
      </c>
    </row>
    <row r="1305">
      <c r="A1305" t="inlineStr">
        <is>
          <t>CIb779e326e25c</t>
        </is>
      </c>
      <c r="B1305" t="inlineStr">
        <is>
          <t>CPfe58e84d288f</t>
        </is>
      </c>
      <c r="C1305" t="n">
        <v>19</v>
      </c>
      <c r="D1305" t="inlineStr">
        <is>
          <t>https://cdn.shopify.com/s/files/1/0491/9898/9466/files/47A5086_1.jpg?v=1757401249</t>
        </is>
      </c>
      <c r="F1305" t="inlineStr">
        <is>
          <t>no</t>
        </is>
      </c>
      <c r="G1305" t="inlineStr">
        <is>
          <t>https://www.shopmodest.pk/products/3-piece-rawsilk-festive-gharara</t>
        </is>
      </c>
    </row>
    <row r="1306">
      <c r="A1306" t="inlineStr">
        <is>
          <t>CIcb0bcc999582</t>
        </is>
      </c>
      <c r="B1306" t="inlineStr">
        <is>
          <t>CPfe58e84d288f</t>
        </is>
      </c>
      <c r="C1306" t="n">
        <v>20</v>
      </c>
      <c r="D1306" t="inlineStr">
        <is>
          <t>https://cdn.shopify.com/s/files/1/0491/9898/9466/files/47A5102_1.jpg?v=1757401249</t>
        </is>
      </c>
      <c r="F1306" t="inlineStr">
        <is>
          <t>no</t>
        </is>
      </c>
      <c r="G1306" t="inlineStr">
        <is>
          <t>https://www.shopmodest.pk/products/3-piece-rawsilk-festive-gharara</t>
        </is>
      </c>
    </row>
    <row r="1307">
      <c r="A1307" t="inlineStr">
        <is>
          <t>CIf834b099d34b</t>
        </is>
      </c>
      <c r="B1307" t="inlineStr">
        <is>
          <t>CPfe58e84d288f</t>
        </is>
      </c>
      <c r="C1307" t="n">
        <v>21</v>
      </c>
      <c r="D1307" t="inlineStr">
        <is>
          <t>https://cdn.shopify.com/s/files/1/0491/9898/9466/files/47A5108_1.jpg?v=1757401249</t>
        </is>
      </c>
      <c r="F1307" t="inlineStr">
        <is>
          <t>no</t>
        </is>
      </c>
      <c r="G1307" t="inlineStr">
        <is>
          <t>https://www.shopmodest.pk/products/3-piece-rawsilk-festive-gharara</t>
        </is>
      </c>
    </row>
    <row r="1308">
      <c r="A1308" t="inlineStr">
        <is>
          <t>CI44bfacb2e39e</t>
        </is>
      </c>
      <c r="B1308" t="inlineStr">
        <is>
          <t>CPfe58e84d288f</t>
        </is>
      </c>
      <c r="C1308" t="n">
        <v>22</v>
      </c>
      <c r="D1308" t="inlineStr">
        <is>
          <t>https://cdn.shopify.com/s/files/1/0491/9898/9466/files/47A5115_1.jpg?v=1757401249</t>
        </is>
      </c>
      <c r="F1308" t="inlineStr">
        <is>
          <t>no</t>
        </is>
      </c>
      <c r="G1308" t="inlineStr">
        <is>
          <t>https://www.shopmodest.pk/products/3-piece-rawsilk-festive-gharara</t>
        </is>
      </c>
    </row>
    <row r="1309">
      <c r="A1309" t="inlineStr">
        <is>
          <t>CI0e51bf6c2630</t>
        </is>
      </c>
      <c r="B1309" t="inlineStr">
        <is>
          <t>CPfe58e84d288f</t>
        </is>
      </c>
      <c r="C1309" t="n">
        <v>23</v>
      </c>
      <c r="D1309" t="inlineStr">
        <is>
          <t>https://cdn.shopify.com/s/files/1/0491/9898/9466/files/Artboard_21_61d13524-b2a3-4dbb-bf8c-c26ea4a02320.webp?v=1789212379</t>
        </is>
      </c>
      <c r="F1309" t="inlineStr">
        <is>
          <t>no</t>
        </is>
      </c>
      <c r="G1309" t="inlineStr">
        <is>
          <t>https://www.shopmodest.pk/products/3-piece-rawsilk-festive-gharara</t>
        </is>
      </c>
    </row>
    <row r="1310">
      <c r="A1310" t="inlineStr">
        <is>
          <t>CI8b8035101d2a</t>
        </is>
      </c>
      <c r="B1310" t="inlineStr">
        <is>
          <t>CPcf767c444337</t>
        </is>
      </c>
      <c r="C1310" t="n">
        <v>1</v>
      </c>
      <c r="D1310" t="inlineStr">
        <is>
          <t>https://cdn.shopify.com/s/files/1/0491/9898/9466/files/Artboard_11_da29393d-a210-4486-90c2-19311b8b9292.webp?v=1784608243</t>
        </is>
      </c>
      <c r="F1310" t="inlineStr">
        <is>
          <t>yes</t>
        </is>
      </c>
      <c r="G1310" t="inlineStr">
        <is>
          <t>https://www.shopmodest.pk/products/black-formal-cotton-frock</t>
        </is>
      </c>
    </row>
    <row r="1311">
      <c r="A1311" t="inlineStr">
        <is>
          <t>CI60373c3d4169</t>
        </is>
      </c>
      <c r="B1311" t="inlineStr">
        <is>
          <t>CPcf767c444337</t>
        </is>
      </c>
      <c r="C1311" t="n">
        <v>2</v>
      </c>
      <c r="D1311" t="inlineStr">
        <is>
          <t>https://cdn.shopify.com/s/files/1/0491/9898/9466/files/Artboard_13_236c4c10-ca83-4376-ad49-63d9695108c6.webp?v=1784608243</t>
        </is>
      </c>
      <c r="F1311" t="inlineStr">
        <is>
          <t>no</t>
        </is>
      </c>
      <c r="G1311" t="inlineStr">
        <is>
          <t>https://www.shopmodest.pk/products/black-formal-cotton-frock</t>
        </is>
      </c>
    </row>
    <row r="1312">
      <c r="A1312" t="inlineStr">
        <is>
          <t>CIbb075e40e57e</t>
        </is>
      </c>
      <c r="B1312" t="inlineStr">
        <is>
          <t>CPcf767c444337</t>
        </is>
      </c>
      <c r="C1312" t="n">
        <v>3</v>
      </c>
      <c r="D1312" t="inlineStr">
        <is>
          <t>https://cdn.shopify.com/s/files/1/0491/9898/9466/files/Artboard_9_5903b2e9-1718-4b5d-b2f4-fef7885704c7.webp?v=1784608244</t>
        </is>
      </c>
      <c r="F1312" t="inlineStr">
        <is>
          <t>no</t>
        </is>
      </c>
      <c r="G1312" t="inlineStr">
        <is>
          <t>https://www.shopmodest.pk/products/black-formal-cotton-frock</t>
        </is>
      </c>
    </row>
    <row r="1313">
      <c r="A1313" t="inlineStr">
        <is>
          <t>CIb6c9177bb9ed</t>
        </is>
      </c>
      <c r="B1313" t="inlineStr">
        <is>
          <t>CPcf767c444337</t>
        </is>
      </c>
      <c r="C1313" t="n">
        <v>4</v>
      </c>
      <c r="D1313" t="inlineStr">
        <is>
          <t>https://cdn.shopify.com/s/files/1/0491/9898/9466/files/Artboard_8_ae9bf95b-79ff-490f-81a5-d02675fdc9a3.webp?v=1784608243</t>
        </is>
      </c>
      <c r="F1313" t="inlineStr">
        <is>
          <t>no</t>
        </is>
      </c>
      <c r="G1313" t="inlineStr">
        <is>
          <t>https://www.shopmodest.pk/products/black-formal-cotton-frock</t>
        </is>
      </c>
    </row>
    <row r="1314">
      <c r="A1314" t="inlineStr">
        <is>
          <t>CI87ba4d019c86</t>
        </is>
      </c>
      <c r="B1314" t="inlineStr">
        <is>
          <t>CPcf767c444337</t>
        </is>
      </c>
      <c r="C1314" t="n">
        <v>5</v>
      </c>
      <c r="D1314" t="inlineStr">
        <is>
          <t>https://cdn.shopify.com/s/files/1/0491/9898/9466/files/Artboard_12_66550528-b54a-4d8c-ae82-0b96e8425300.webp?v=1784608243</t>
        </is>
      </c>
      <c r="F1314" t="inlineStr">
        <is>
          <t>no</t>
        </is>
      </c>
      <c r="G1314" t="inlineStr">
        <is>
          <t>https://www.shopmodest.pk/products/black-formal-cotton-frock</t>
        </is>
      </c>
    </row>
    <row r="1315">
      <c r="A1315" t="inlineStr">
        <is>
          <t>CI9103ce11bb73</t>
        </is>
      </c>
      <c r="B1315" t="inlineStr">
        <is>
          <t>CPcf767c444337</t>
        </is>
      </c>
      <c r="C1315" t="n">
        <v>6</v>
      </c>
      <c r="D1315" t="inlineStr">
        <is>
          <t>https://cdn.shopify.com/s/files/1/0491/9898/9466/files/Artboard_10_1e067fc8-c240-4f6d-b8b3-89620668fd84.webp?v=1784608242</t>
        </is>
      </c>
      <c r="F1315" t="inlineStr">
        <is>
          <t>no</t>
        </is>
      </c>
      <c r="G1315" t="inlineStr">
        <is>
          <t>https://www.shopmodest.pk/products/black-formal-cotton-frock</t>
        </is>
      </c>
    </row>
    <row r="1316">
      <c r="A1316" t="inlineStr">
        <is>
          <t>CIf7251e5d67f5</t>
        </is>
      </c>
      <c r="B1316" t="inlineStr">
        <is>
          <t>CPcf767c444337</t>
        </is>
      </c>
      <c r="C1316" t="n">
        <v>7</v>
      </c>
      <c r="D1316" t="inlineStr">
        <is>
          <t>https://cdn.shopify.com/s/files/1/0491/9898/9466/files/Artboard_6_a70af053-8994-453a-a1da-37467ec6b982.webp?v=1772293532</t>
        </is>
      </c>
      <c r="F1316" t="inlineStr">
        <is>
          <t>no</t>
        </is>
      </c>
      <c r="G1316" t="inlineStr">
        <is>
          <t>https://www.shopmodest.pk/products/black-formal-cotton-frock</t>
        </is>
      </c>
    </row>
    <row r="1317">
      <c r="A1317" t="inlineStr">
        <is>
          <t>CIe148d2c9845d</t>
        </is>
      </c>
      <c r="B1317" t="inlineStr">
        <is>
          <t>CPcf767c444337</t>
        </is>
      </c>
      <c r="C1317" t="n">
        <v>8</v>
      </c>
      <c r="D1317" t="inlineStr">
        <is>
          <t>https://cdn.shopify.com/s/files/1/0491/9898/9466/files/Artboard_7_9513f9d8-d1df-4502-b2f2-c9486b7eea72.webp?v=1772293532</t>
        </is>
      </c>
      <c r="F1317" t="inlineStr">
        <is>
          <t>no</t>
        </is>
      </c>
      <c r="G1317" t="inlineStr">
        <is>
          <t>https://www.shopmodest.pk/products/black-formal-cotton-frock</t>
        </is>
      </c>
    </row>
    <row r="1318">
      <c r="A1318" t="inlineStr">
        <is>
          <t>CI5a6d068e4625</t>
        </is>
      </c>
      <c r="B1318" t="inlineStr">
        <is>
          <t>CPcf767c444337</t>
        </is>
      </c>
      <c r="C1318" t="n">
        <v>9</v>
      </c>
      <c r="D1318" t="inlineStr">
        <is>
          <t>https://cdn.shopify.com/s/files/1/0491/9898/9466/files/Artboard_9_78f40c32-1ef7-426f-9a99-dea96e60bc90.webp?v=1772293532</t>
        </is>
      </c>
      <c r="F1318" t="inlineStr">
        <is>
          <t>no</t>
        </is>
      </c>
      <c r="G1318" t="inlineStr">
        <is>
          <t>https://www.shopmodest.pk/products/black-formal-cotton-frock</t>
        </is>
      </c>
    </row>
    <row r="1319">
      <c r="A1319" t="inlineStr">
        <is>
          <t>CI5258636a137b</t>
        </is>
      </c>
      <c r="B1319" t="inlineStr">
        <is>
          <t>CPcf767c444337</t>
        </is>
      </c>
      <c r="C1319" t="n">
        <v>10</v>
      </c>
      <c r="D1319" t="inlineStr">
        <is>
          <t>https://cdn.shopify.com/s/files/1/0491/9898/9466/files/Artboard_8_2147ff01-0e25-4717-b716-e249777ca0f3.webp?v=1772293532</t>
        </is>
      </c>
      <c r="F1319" t="inlineStr">
        <is>
          <t>no</t>
        </is>
      </c>
      <c r="G1319" t="inlineStr">
        <is>
          <t>https://www.shopmodest.pk/products/black-formal-cotton-frock</t>
        </is>
      </c>
    </row>
    <row r="1320">
      <c r="A1320" t="inlineStr">
        <is>
          <t>CIf88498b9be81</t>
        </is>
      </c>
      <c r="B1320" t="inlineStr">
        <is>
          <t>CPcf767c444337</t>
        </is>
      </c>
      <c r="C1320" t="n">
        <v>11</v>
      </c>
      <c r="D1320" t="inlineStr">
        <is>
          <t>https://cdn.shopify.com/s/files/1/0491/9898/9466/files/Artboard_10_142c783e-be19-49d4-8925-c1fd5503e2a9.webp?v=1772293532</t>
        </is>
      </c>
      <c r="F1320" t="inlineStr">
        <is>
          <t>no</t>
        </is>
      </c>
      <c r="G1320" t="inlineStr">
        <is>
          <t>https://www.shopmodest.pk/products/black-formal-cotton-frock</t>
        </is>
      </c>
    </row>
    <row r="1321">
      <c r="A1321" t="inlineStr">
        <is>
          <t>CIf23d6c2f5bb8</t>
        </is>
      </c>
      <c r="B1321" t="inlineStr">
        <is>
          <t>CPcf767c444337</t>
        </is>
      </c>
      <c r="C1321" t="n">
        <v>12</v>
      </c>
      <c r="D1321" t="inlineStr">
        <is>
          <t>https://cdn.shopify.com/s/files/1/0491/9898/9466/files/15_x_21_size_chart_modest_9545_98929dee-b63b-49ee-a6b3-5e3193caf454.jpg?v=1784799699</t>
        </is>
      </c>
      <c r="F1321" t="inlineStr">
        <is>
          <t>no</t>
        </is>
      </c>
      <c r="G1321" t="inlineStr">
        <is>
          <t>https://www.shopmodest.pk/products/black-formal-cotton-frock</t>
        </is>
      </c>
    </row>
    <row r="1322">
      <c r="A1322" t="inlineStr">
        <is>
          <t>CI32b8a477d76e</t>
        </is>
      </c>
      <c r="B1322" t="inlineStr">
        <is>
          <t>CP43b2a359c31d</t>
        </is>
      </c>
      <c r="C1322" t="n">
        <v>1</v>
      </c>
      <c r="D1322" t="inlineStr">
        <is>
          <t>https://cdn.shopify.com/s/files/1/0491/9898/9466/files/IMG_2572-_1.webp?v=1767873812</t>
        </is>
      </c>
      <c r="F1322" t="inlineStr">
        <is>
          <t>yes</t>
        </is>
      </c>
      <c r="G1322" t="inlineStr">
        <is>
          <t>https://www.shopmodest.pk/products/girls-blue-chiffon-festive-wear-dress</t>
        </is>
      </c>
    </row>
    <row r="1323">
      <c r="A1323" t="inlineStr">
        <is>
          <t>CI7745edcc0a9d</t>
        </is>
      </c>
      <c r="B1323" t="inlineStr">
        <is>
          <t>CP43b2a359c31d</t>
        </is>
      </c>
      <c r="C1323" t="n">
        <v>2</v>
      </c>
      <c r="D1323" t="inlineStr">
        <is>
          <t>https://cdn.shopify.com/s/files/1/0491/9898/9466/files/IMG_2570-_1.webp?v=1767873811</t>
        </is>
      </c>
      <c r="F1323" t="inlineStr">
        <is>
          <t>no</t>
        </is>
      </c>
      <c r="G1323" t="inlineStr">
        <is>
          <t>https://www.shopmodest.pk/products/girls-blue-chiffon-festive-wear-dress</t>
        </is>
      </c>
    </row>
    <row r="1324">
      <c r="A1324" t="inlineStr">
        <is>
          <t>CIbac55c42c710</t>
        </is>
      </c>
      <c r="B1324" t="inlineStr">
        <is>
          <t>CP43b2a359c31d</t>
        </is>
      </c>
      <c r="C1324" t="n">
        <v>3</v>
      </c>
      <c r="D1324" t="inlineStr">
        <is>
          <t>https://cdn.shopify.com/s/files/1/0491/9898/9466/files/IMG_2583-_1.webp?v=1767873754</t>
        </is>
      </c>
      <c r="F1324" t="inlineStr">
        <is>
          <t>no</t>
        </is>
      </c>
      <c r="G1324" t="inlineStr">
        <is>
          <t>https://www.shopmodest.pk/products/girls-blue-chiffon-festive-wear-dress</t>
        </is>
      </c>
    </row>
    <row r="1325">
      <c r="A1325" t="inlineStr">
        <is>
          <t>CI96a78eda8e51</t>
        </is>
      </c>
      <c r="B1325" t="inlineStr">
        <is>
          <t>CP43b2a359c31d</t>
        </is>
      </c>
      <c r="C1325" t="n">
        <v>4</v>
      </c>
      <c r="D1325" t="inlineStr">
        <is>
          <t>https://cdn.shopify.com/s/files/1/0491/9898/9466/files/IMG_2589-_2.webp?v=1767873754</t>
        </is>
      </c>
      <c r="F1325" t="inlineStr">
        <is>
          <t>no</t>
        </is>
      </c>
      <c r="G1325" t="inlineStr">
        <is>
          <t>https://www.shopmodest.pk/products/girls-blue-chiffon-festive-wear-dress</t>
        </is>
      </c>
    </row>
    <row r="1326">
      <c r="A1326" t="inlineStr">
        <is>
          <t>CI3b84713f5f59</t>
        </is>
      </c>
      <c r="B1326" t="inlineStr">
        <is>
          <t>CP43b2a359c31d</t>
        </is>
      </c>
      <c r="C1326" t="n">
        <v>5</v>
      </c>
      <c r="D1326" t="inlineStr">
        <is>
          <t>https://cdn.shopify.com/s/files/1/0491/9898/9466/files/IMG_2602.webp?v=1767873754</t>
        </is>
      </c>
      <c r="F1326" t="inlineStr">
        <is>
          <t>no</t>
        </is>
      </c>
      <c r="G1326" t="inlineStr">
        <is>
          <t>https://www.shopmodest.pk/products/girls-blue-chiffon-festive-wear-dress</t>
        </is>
      </c>
    </row>
    <row r="1327">
      <c r="A1327" t="inlineStr">
        <is>
          <t>CI6bd46b54968a</t>
        </is>
      </c>
      <c r="B1327" t="inlineStr">
        <is>
          <t>CP43b2a359c31d</t>
        </is>
      </c>
      <c r="C1327" t="n">
        <v>6</v>
      </c>
      <c r="D1327" t="inlineStr">
        <is>
          <t>https://cdn.shopify.com/s/files/1/0491/9898/9466/files/IMG_2611.webp?v=1767873754</t>
        </is>
      </c>
      <c r="F1327" t="inlineStr">
        <is>
          <t>no</t>
        </is>
      </c>
      <c r="G1327" t="inlineStr">
        <is>
          <t>https://www.shopmodest.pk/products/girls-blue-chiffon-festive-wear-dress</t>
        </is>
      </c>
    </row>
    <row r="1328">
      <c r="A1328" t="inlineStr">
        <is>
          <t>CIcecf7685f014</t>
        </is>
      </c>
      <c r="B1328" t="inlineStr">
        <is>
          <t>CP43b2a359c31d</t>
        </is>
      </c>
      <c r="C1328" t="n">
        <v>7</v>
      </c>
      <c r="D1328" t="inlineStr">
        <is>
          <t>https://cdn.shopify.com/s/files/1/0491/9898/9466/files/IMG_2626-_1.webp?v=1767873754</t>
        </is>
      </c>
      <c r="F1328" t="inlineStr">
        <is>
          <t>no</t>
        </is>
      </c>
      <c r="G1328" t="inlineStr">
        <is>
          <t>https://www.shopmodest.pk/products/girls-blue-chiffon-festive-wear-dress</t>
        </is>
      </c>
    </row>
    <row r="1329">
      <c r="A1329" t="inlineStr">
        <is>
          <t>CI57191c5c8695</t>
        </is>
      </c>
      <c r="B1329" t="inlineStr">
        <is>
          <t>CP43b2a359c31d</t>
        </is>
      </c>
      <c r="C1329" t="n">
        <v>8</v>
      </c>
      <c r="D1329" t="inlineStr">
        <is>
          <t>https://cdn.shopify.com/s/files/1/0491/9898/9466/files/IMG_2632.webp?v=1767873754</t>
        </is>
      </c>
      <c r="F1329" t="inlineStr">
        <is>
          <t>no</t>
        </is>
      </c>
      <c r="G1329" t="inlineStr">
        <is>
          <t>https://www.shopmodest.pk/products/girls-blue-chiffon-festive-wear-dress</t>
        </is>
      </c>
    </row>
    <row r="1330">
      <c r="A1330" t="inlineStr">
        <is>
          <t>CI8b74d751fcb0</t>
        </is>
      </c>
      <c r="B1330" t="inlineStr">
        <is>
          <t>CP43b2a359c31d</t>
        </is>
      </c>
      <c r="C1330" t="n">
        <v>9</v>
      </c>
      <c r="D1330" t="inlineStr">
        <is>
          <t>https://cdn.shopify.com/s/files/1/0491/9898/9466/files/IMG_2651.webp?v=1767873754</t>
        </is>
      </c>
      <c r="F1330" t="inlineStr">
        <is>
          <t>no</t>
        </is>
      </c>
      <c r="G1330" t="inlineStr">
        <is>
          <t>https://www.shopmodest.pk/products/girls-blue-chiffon-festive-wear-dress</t>
        </is>
      </c>
    </row>
    <row r="1331">
      <c r="A1331" t="inlineStr">
        <is>
          <t>CIdedd2c960fba</t>
        </is>
      </c>
      <c r="B1331" t="inlineStr">
        <is>
          <t>CP43b2a359c31d</t>
        </is>
      </c>
      <c r="C1331" t="n">
        <v>10</v>
      </c>
      <c r="D1331" t="inlineStr">
        <is>
          <t>https://cdn.shopify.com/s/files/1/0491/9898/9466/files/IMG_2672.webp?v=1767873754</t>
        </is>
      </c>
      <c r="F1331" t="inlineStr">
        <is>
          <t>no</t>
        </is>
      </c>
      <c r="G1331" t="inlineStr">
        <is>
          <t>https://www.shopmodest.pk/products/girls-blue-chiffon-festive-wear-dress</t>
        </is>
      </c>
    </row>
    <row r="1332">
      <c r="A1332" t="inlineStr">
        <is>
          <t>CIa40800a07472</t>
        </is>
      </c>
      <c r="B1332" t="inlineStr">
        <is>
          <t>CP43b2a359c31d</t>
        </is>
      </c>
      <c r="C1332" t="n">
        <v>11</v>
      </c>
      <c r="D1332" t="inlineStr">
        <is>
          <t>https://cdn.shopify.com/s/files/1/0491/9898/9466/files/IMG_2678.webp?v=1767873754</t>
        </is>
      </c>
      <c r="F1332" t="inlineStr">
        <is>
          <t>no</t>
        </is>
      </c>
      <c r="G1332" t="inlineStr">
        <is>
          <t>https://www.shopmodest.pk/products/girls-blue-chiffon-festive-wear-dress</t>
        </is>
      </c>
    </row>
    <row r="1333">
      <c r="A1333" t="inlineStr">
        <is>
          <t>CI8da531b6a21e</t>
        </is>
      </c>
      <c r="B1333" t="inlineStr">
        <is>
          <t>CP43b2a359c31d</t>
        </is>
      </c>
      <c r="C1333" t="n">
        <v>12</v>
      </c>
      <c r="D1333" t="inlineStr">
        <is>
          <t>https://cdn.shopify.com/s/files/1/0491/9898/9466/files/Pearl_Cape_Dress_Size_Chart.jpg?v=1785299501</t>
        </is>
      </c>
      <c r="F1333" t="inlineStr">
        <is>
          <t>no</t>
        </is>
      </c>
      <c r="G1333" t="inlineStr">
        <is>
          <t>https://www.shopmodest.pk/products/girls-blue-chiffon-festive-wear-dress</t>
        </is>
      </c>
    </row>
    <row r="1334">
      <c r="A1334" t="inlineStr">
        <is>
          <t>CIea307a41dd60</t>
        </is>
      </c>
      <c r="B1334" t="inlineStr">
        <is>
          <t>CP2311e9a464d5</t>
        </is>
      </c>
      <c r="C1334" t="n">
        <v>1</v>
      </c>
      <c r="D1334" t="inlineStr">
        <is>
          <t>https://cdn.shopify.com/s/files/1/0491/9898/9466/files/Artboard_4_90c94671-c66b-473e-87f6-81800e7da30d.webp?v=1772178270</t>
        </is>
      </c>
      <c r="F1334" t="inlineStr">
        <is>
          <t>yes</t>
        </is>
      </c>
      <c r="G1334" t="inlineStr">
        <is>
          <t>https://www.shopmodest.pk/products/pearl-cape-shirt-kids-purple</t>
        </is>
      </c>
    </row>
    <row r="1335">
      <c r="A1335" t="inlineStr">
        <is>
          <t>CIbec410799f8e</t>
        </is>
      </c>
      <c r="B1335" t="inlineStr">
        <is>
          <t>CP2311e9a464d5</t>
        </is>
      </c>
      <c r="C1335" t="n">
        <v>2</v>
      </c>
      <c r="D1335" t="inlineStr">
        <is>
          <t>https://cdn.shopify.com/s/files/1/0491/9898/9466/files/Artboard_21_82775cce-d134-49c6-b3f6-c71877dd8c9a.webp?v=1772178270</t>
        </is>
      </c>
      <c r="F1335" t="inlineStr">
        <is>
          <t>no</t>
        </is>
      </c>
      <c r="G1335" t="inlineStr">
        <is>
          <t>https://www.shopmodest.pk/products/pearl-cape-shirt-kids-purple</t>
        </is>
      </c>
    </row>
    <row r="1336">
      <c r="A1336" t="inlineStr">
        <is>
          <t>CI5d14741bb141</t>
        </is>
      </c>
      <c r="B1336" t="inlineStr">
        <is>
          <t>CP2311e9a464d5</t>
        </is>
      </c>
      <c r="C1336" t="n">
        <v>3</v>
      </c>
      <c r="D1336" t="inlineStr">
        <is>
          <t>https://cdn.shopify.com/s/files/1/0491/9898/9466/files/Artboard_8_782831ea-e981-4fa8-8887-180180ff646e.webp?v=1772178270</t>
        </is>
      </c>
      <c r="F1336" t="inlineStr">
        <is>
          <t>no</t>
        </is>
      </c>
      <c r="G1336" t="inlineStr">
        <is>
          <t>https://www.shopmodest.pk/products/pearl-cape-shirt-kids-purple</t>
        </is>
      </c>
    </row>
    <row r="1337">
      <c r="A1337" t="inlineStr">
        <is>
          <t>CI229bf7f0496c</t>
        </is>
      </c>
      <c r="B1337" t="inlineStr">
        <is>
          <t>CP2311e9a464d5</t>
        </is>
      </c>
      <c r="C1337" t="n">
        <v>4</v>
      </c>
      <c r="D1337" t="inlineStr">
        <is>
          <t>https://cdn.shopify.com/s/files/1/0491/9898/9466/files/Artboard_22_391a9790-f9d1-403c-9c0d-620ed8cc4d04.webp?v=1772178270</t>
        </is>
      </c>
      <c r="F1337" t="inlineStr">
        <is>
          <t>no</t>
        </is>
      </c>
      <c r="G1337" t="inlineStr">
        <is>
          <t>https://www.shopmodest.pk/products/pearl-cape-shirt-kids-purple</t>
        </is>
      </c>
    </row>
    <row r="1338">
      <c r="A1338" t="inlineStr">
        <is>
          <t>CI241b1ab057c0</t>
        </is>
      </c>
      <c r="B1338" t="inlineStr">
        <is>
          <t>CP2311e9a464d5</t>
        </is>
      </c>
      <c r="C1338" t="n">
        <v>5</v>
      </c>
      <c r="D1338" t="inlineStr">
        <is>
          <t>https://cdn.shopify.com/s/files/1/0491/9898/9466/files/Artboard_24_483b8b7b-f3a7-48ef-b3b9-3809ff0c2add.webp?v=1772178270</t>
        </is>
      </c>
      <c r="F1338" t="inlineStr">
        <is>
          <t>no</t>
        </is>
      </c>
      <c r="G1338" t="inlineStr">
        <is>
          <t>https://www.shopmodest.pk/products/pearl-cape-shirt-kids-purple</t>
        </is>
      </c>
    </row>
    <row r="1339">
      <c r="A1339" t="inlineStr">
        <is>
          <t>CI4853de56fd6c</t>
        </is>
      </c>
      <c r="B1339" t="inlineStr">
        <is>
          <t>CP2311e9a464d5</t>
        </is>
      </c>
      <c r="C1339" t="n">
        <v>6</v>
      </c>
      <c r="D1339" t="inlineStr">
        <is>
          <t>https://cdn.shopify.com/s/files/1/0491/9898/9466/files/Artboard_5_938edebe-e587-49c0-89fc-a92e9f29d18a.webp?v=1772178270</t>
        </is>
      </c>
      <c r="F1339" t="inlineStr">
        <is>
          <t>no</t>
        </is>
      </c>
      <c r="G1339" t="inlineStr">
        <is>
          <t>https://www.shopmodest.pk/products/pearl-cape-shirt-kids-purple</t>
        </is>
      </c>
    </row>
    <row r="1340">
      <c r="A1340" t="inlineStr">
        <is>
          <t>CI875e9733ad3a</t>
        </is>
      </c>
      <c r="B1340" t="inlineStr">
        <is>
          <t>CP2311e9a464d5</t>
        </is>
      </c>
      <c r="C1340" t="n">
        <v>7</v>
      </c>
      <c r="D1340" t="inlineStr">
        <is>
          <t>https://cdn.shopify.com/s/files/1/0491/9898/9466/files/Artboard_1_d547a080-0036-4298-b83a-57e3ef059c99.webp?v=1772178270</t>
        </is>
      </c>
      <c r="F1340" t="inlineStr">
        <is>
          <t>no</t>
        </is>
      </c>
      <c r="G1340" t="inlineStr">
        <is>
          <t>https://www.shopmodest.pk/products/pearl-cape-shirt-kids-purple</t>
        </is>
      </c>
    </row>
    <row r="1341">
      <c r="A1341" t="inlineStr">
        <is>
          <t>CIfce69e2bd8a4</t>
        </is>
      </c>
      <c r="B1341" t="inlineStr">
        <is>
          <t>CP2311e9a464d5</t>
        </is>
      </c>
      <c r="C1341" t="n">
        <v>8</v>
      </c>
      <c r="D1341" t="inlineStr">
        <is>
          <t>https://cdn.shopify.com/s/files/1/0491/9898/9466/files/Artboard_13_2bb2faee-0945-4917-880b-3a32475b1abe.webp?v=1772178270</t>
        </is>
      </c>
      <c r="F1341" t="inlineStr">
        <is>
          <t>no</t>
        </is>
      </c>
      <c r="G1341" t="inlineStr">
        <is>
          <t>https://www.shopmodest.pk/products/pearl-cape-shirt-kids-purple</t>
        </is>
      </c>
    </row>
    <row r="1342">
      <c r="A1342" t="inlineStr">
        <is>
          <t>CIdcb98dc86883</t>
        </is>
      </c>
      <c r="B1342" t="inlineStr">
        <is>
          <t>CP2311e9a464d5</t>
        </is>
      </c>
      <c r="C1342" t="n">
        <v>9</v>
      </c>
      <c r="D1342" t="inlineStr">
        <is>
          <t>https://cdn.shopify.com/s/files/1/0491/9898/9466/files/Artboard_6_49a01ba5-e2aa-4d04-b718-25b9b0f73f43.webp?v=1772178270</t>
        </is>
      </c>
      <c r="F1342" t="inlineStr">
        <is>
          <t>no</t>
        </is>
      </c>
      <c r="G1342" t="inlineStr">
        <is>
          <t>https://www.shopmodest.pk/products/pearl-cape-shirt-kids-purple</t>
        </is>
      </c>
    </row>
    <row r="1343">
      <c r="A1343" t="inlineStr">
        <is>
          <t>CI4bfd283e0611</t>
        </is>
      </c>
      <c r="B1343" t="inlineStr">
        <is>
          <t>CP2311e9a464d5</t>
        </is>
      </c>
      <c r="C1343" t="n">
        <v>10</v>
      </c>
      <c r="D1343" t="inlineStr">
        <is>
          <t>https://cdn.shopify.com/s/files/1/0491/9898/9466/files/Artboard_18_6b258ab7-a986-4ae5-9ddb-a209bb82dbe7.webp?v=1772178270</t>
        </is>
      </c>
      <c r="F1343" t="inlineStr">
        <is>
          <t>no</t>
        </is>
      </c>
      <c r="G1343" t="inlineStr">
        <is>
          <t>https://www.shopmodest.pk/products/pearl-cape-shirt-kids-purple</t>
        </is>
      </c>
    </row>
    <row r="1344">
      <c r="A1344" t="inlineStr">
        <is>
          <t>CI4887c060f870</t>
        </is>
      </c>
      <c r="B1344" t="inlineStr">
        <is>
          <t>CP2311e9a464d5</t>
        </is>
      </c>
      <c r="C1344" t="n">
        <v>11</v>
      </c>
      <c r="D1344" t="inlineStr">
        <is>
          <t>https://cdn.shopify.com/s/files/1/0491/9898/9466/files/Pearl_Cape_Dress_Size_Chart.jpg?v=1785299501</t>
        </is>
      </c>
      <c r="F1344" t="inlineStr">
        <is>
          <t>no</t>
        </is>
      </c>
      <c r="G1344" t="inlineStr">
        <is>
          <t>https://www.shopmodest.pk/products/pearl-cape-shirt-kids-purple</t>
        </is>
      </c>
    </row>
    <row r="1345">
      <c r="A1345" t="inlineStr">
        <is>
          <t>CIe8c4dfd7f8b6</t>
        </is>
      </c>
      <c r="B1345" t="inlineStr">
        <is>
          <t>CP1399f66076e3</t>
        </is>
      </c>
      <c r="C1345" t="n">
        <v>1</v>
      </c>
      <c r="D1345" t="inlineStr">
        <is>
          <t>https://cdn.shopify.com/s/files/1/0491/9898/9466/files/Artboard_8_6e5be2e6-299e-4e65-9287-78a682ce3b9e.webp?v=1768373872</t>
        </is>
      </c>
      <c r="F1345" t="inlineStr">
        <is>
          <t>yes</t>
        </is>
      </c>
      <c r="G1345" t="inlineStr">
        <is>
          <t>https://www.shopmodest.pk/products/girls-3-piece-black-printed-rawsilk-dress</t>
        </is>
      </c>
    </row>
    <row r="1346">
      <c r="A1346" t="inlineStr">
        <is>
          <t>CI97791be77614</t>
        </is>
      </c>
      <c r="B1346" t="inlineStr">
        <is>
          <t>CP1399f66076e3</t>
        </is>
      </c>
      <c r="C1346" t="n">
        <v>2</v>
      </c>
      <c r="D1346" t="inlineStr">
        <is>
          <t>https://cdn.shopify.com/s/files/1/0491/9898/9466/files/Artboard_2_dcc06526-38ee-4bee-a8da-2c50c4f14865.webp?v=1768373872</t>
        </is>
      </c>
      <c r="F1346" t="inlineStr">
        <is>
          <t>no</t>
        </is>
      </c>
      <c r="G1346" t="inlineStr">
        <is>
          <t>https://www.shopmodest.pk/products/girls-3-piece-black-printed-rawsilk-dress</t>
        </is>
      </c>
    </row>
    <row r="1347">
      <c r="A1347" t="inlineStr">
        <is>
          <t>CI95d4f7a4e81c</t>
        </is>
      </c>
      <c r="B1347" t="inlineStr">
        <is>
          <t>CP1399f66076e3</t>
        </is>
      </c>
      <c r="C1347" t="n">
        <v>3</v>
      </c>
      <c r="D1347" t="inlineStr">
        <is>
          <t>https://cdn.shopify.com/s/files/1/0491/9898/9466/files/Artboard_13_df4b4cd7-1487-4831-bf8b-0f8609c1533d.webp?v=1768373872</t>
        </is>
      </c>
      <c r="F1347" t="inlineStr">
        <is>
          <t>no</t>
        </is>
      </c>
      <c r="G1347" t="inlineStr">
        <is>
          <t>https://www.shopmodest.pk/products/girls-3-piece-black-printed-rawsilk-dress</t>
        </is>
      </c>
    </row>
    <row r="1348">
      <c r="A1348" t="inlineStr">
        <is>
          <t>CI3c7ff30ff2d0</t>
        </is>
      </c>
      <c r="B1348" t="inlineStr">
        <is>
          <t>CP1399f66076e3</t>
        </is>
      </c>
      <c r="C1348" t="n">
        <v>4</v>
      </c>
      <c r="D1348" t="inlineStr">
        <is>
          <t>https://cdn.shopify.com/s/files/1/0491/9898/9466/files/Artboard_10_a6808d19-9b02-4d0b-9649-131920c5c61c.webp?v=1768373819</t>
        </is>
      </c>
      <c r="F1348" t="inlineStr">
        <is>
          <t>no</t>
        </is>
      </c>
      <c r="G1348" t="inlineStr">
        <is>
          <t>https://www.shopmodest.pk/products/girls-3-piece-black-printed-rawsilk-dress</t>
        </is>
      </c>
    </row>
    <row r="1349">
      <c r="A1349" t="inlineStr">
        <is>
          <t>CIa0bb212dea54</t>
        </is>
      </c>
      <c r="B1349" t="inlineStr">
        <is>
          <t>CP1399f66076e3</t>
        </is>
      </c>
      <c r="C1349" t="n">
        <v>5</v>
      </c>
      <c r="D1349" t="inlineStr">
        <is>
          <t>https://cdn.shopify.com/s/files/1/0491/9898/9466/files/Artboard_6_07f24d28-5050-4cdc-a0d7-447ab644f0f9.webp?v=1768373819</t>
        </is>
      </c>
      <c r="F1349" t="inlineStr">
        <is>
          <t>no</t>
        </is>
      </c>
      <c r="G1349" t="inlineStr">
        <is>
          <t>https://www.shopmodest.pk/products/girls-3-piece-black-printed-rawsilk-dress</t>
        </is>
      </c>
    </row>
    <row r="1350">
      <c r="A1350" t="inlineStr">
        <is>
          <t>CIc0f3ec002c33</t>
        </is>
      </c>
      <c r="B1350" t="inlineStr">
        <is>
          <t>CP1399f66076e3</t>
        </is>
      </c>
      <c r="C1350" t="n">
        <v>6</v>
      </c>
      <c r="D1350" t="inlineStr">
        <is>
          <t>https://cdn.shopify.com/s/files/1/0491/9898/9466/files/Artboard_1_0a7286ad-5991-4708-93e8-e92beb850c7d.webp?v=1768373819</t>
        </is>
      </c>
      <c r="F1350" t="inlineStr">
        <is>
          <t>no</t>
        </is>
      </c>
      <c r="G1350" t="inlineStr">
        <is>
          <t>https://www.shopmodest.pk/products/girls-3-piece-black-printed-rawsilk-dress</t>
        </is>
      </c>
    </row>
    <row r="1351">
      <c r="A1351" t="inlineStr">
        <is>
          <t>CI1cc8ddece65c</t>
        </is>
      </c>
      <c r="B1351" t="inlineStr">
        <is>
          <t>CP1399f66076e3</t>
        </is>
      </c>
      <c r="C1351" t="n">
        <v>7</v>
      </c>
      <c r="D1351" t="inlineStr">
        <is>
          <t>https://cdn.shopify.com/s/files/1/0491/9898/9466/files/Artboard_14_1e092153-b519-4d02-8e2e-9698a0e5e3f7.webp?v=1768373819</t>
        </is>
      </c>
      <c r="F1351" t="inlineStr">
        <is>
          <t>no</t>
        </is>
      </c>
      <c r="G1351" t="inlineStr">
        <is>
          <t>https://www.shopmodest.pk/products/girls-3-piece-black-printed-rawsilk-dress</t>
        </is>
      </c>
    </row>
    <row r="1352">
      <c r="A1352" t="inlineStr">
        <is>
          <t>CIe3884b76006c</t>
        </is>
      </c>
      <c r="B1352" t="inlineStr">
        <is>
          <t>CP1399f66076e3</t>
        </is>
      </c>
      <c r="C1352" t="n">
        <v>8</v>
      </c>
      <c r="D1352" t="inlineStr">
        <is>
          <t>https://cdn.shopify.com/s/files/1/0491/9898/9466/files/Artboard_3_e6bc42ec-e29d-4217-a7ad-8de3bb14a9b3.webp?v=1768373819</t>
        </is>
      </c>
      <c r="F1352" t="inlineStr">
        <is>
          <t>no</t>
        </is>
      </c>
      <c r="G1352" t="inlineStr">
        <is>
          <t>https://www.shopmodest.pk/products/girls-3-piece-black-printed-rawsilk-dress</t>
        </is>
      </c>
    </row>
    <row r="1353">
      <c r="A1353" t="inlineStr">
        <is>
          <t>CIfcb963cbca71</t>
        </is>
      </c>
      <c r="B1353" t="inlineStr">
        <is>
          <t>CP1399f66076e3</t>
        </is>
      </c>
      <c r="C1353" t="n">
        <v>9</v>
      </c>
      <c r="D1353" t="inlineStr">
        <is>
          <t>https://cdn.shopify.com/s/files/1/0491/9898/9466/files/Artboard_4_07ad36af-fde6-44a3-b1dc-d1012c5a0d01.webp?v=1768373819</t>
        </is>
      </c>
      <c r="F1353" t="inlineStr">
        <is>
          <t>no</t>
        </is>
      </c>
      <c r="G1353" t="inlineStr">
        <is>
          <t>https://www.shopmodest.pk/products/girls-3-piece-black-printed-rawsilk-dress</t>
        </is>
      </c>
    </row>
    <row r="1354">
      <c r="A1354" t="inlineStr">
        <is>
          <t>CI02e84ba614c9</t>
        </is>
      </c>
      <c r="B1354" t="inlineStr">
        <is>
          <t>CP1399f66076e3</t>
        </is>
      </c>
      <c r="C1354" t="n">
        <v>10</v>
      </c>
      <c r="D1354" t="inlineStr">
        <is>
          <t>https://cdn.shopify.com/s/files/1/0491/9898/9466/files/Artboard_5_cb677936-3a65-4679-a3db-d14b1d547e10.webp?v=1768373819</t>
        </is>
      </c>
      <c r="F1354" t="inlineStr">
        <is>
          <t>no</t>
        </is>
      </c>
      <c r="G1354" t="inlineStr">
        <is>
          <t>https://www.shopmodest.pk/products/girls-3-piece-black-printed-rawsilk-dress</t>
        </is>
      </c>
    </row>
    <row r="1355">
      <c r="A1355" t="inlineStr">
        <is>
          <t>CI38fa4f814ee6</t>
        </is>
      </c>
      <c r="B1355" t="inlineStr">
        <is>
          <t>CP1399f66076e3</t>
        </is>
      </c>
      <c r="C1355" t="n">
        <v>11</v>
      </c>
      <c r="D1355" t="inlineStr">
        <is>
          <t>https://cdn.shopify.com/s/files/1/0491/9898/9466/files/Artboard_7_129a5352-90cb-49fb-ab00-367d17190a25.webp?v=1768373819</t>
        </is>
      </c>
      <c r="F1355" t="inlineStr">
        <is>
          <t>no</t>
        </is>
      </c>
      <c r="G1355" t="inlineStr">
        <is>
          <t>https://www.shopmodest.pk/products/girls-3-piece-black-printed-rawsilk-dress</t>
        </is>
      </c>
    </row>
    <row r="1356">
      <c r="A1356" t="inlineStr">
        <is>
          <t>CI67c100efa0d5</t>
        </is>
      </c>
      <c r="B1356" t="inlineStr">
        <is>
          <t>CP1399f66076e3</t>
        </is>
      </c>
      <c r="C1356" t="n">
        <v>12</v>
      </c>
      <c r="D1356" t="inlineStr">
        <is>
          <t>https://cdn.shopify.com/s/files/1/0491/9898/9466/files/1_34_5bdb16d4-44a6-4ab1-8817-c65e6b2a6562.jpg?v=1768373819</t>
        </is>
      </c>
      <c r="F1356" t="inlineStr">
        <is>
          <t>no</t>
        </is>
      </c>
      <c r="G1356" t="inlineStr">
        <is>
          <t>https://www.shopmodest.pk/products/girls-3-piece-black-printed-rawsilk-dress</t>
        </is>
      </c>
    </row>
    <row r="1357">
      <c r="A1357" t="inlineStr">
        <is>
          <t>CI8d6d560d91cf</t>
        </is>
      </c>
      <c r="B1357" t="inlineStr">
        <is>
          <t>CP1399f66076e3</t>
        </is>
      </c>
      <c r="C1357" t="n">
        <v>13</v>
      </c>
      <c r="D1357" t="inlineStr">
        <is>
          <t>https://cdn.shopify.com/s/files/1/0491/9898/9466/files/1_35_8bf24465-2826-48f2-bd09-e73cc6c8d314.jpg?v=1768373819</t>
        </is>
      </c>
      <c r="F1357" t="inlineStr">
        <is>
          <t>no</t>
        </is>
      </c>
      <c r="G1357" t="inlineStr">
        <is>
          <t>https://www.shopmodest.pk/products/girls-3-piece-black-printed-rawsilk-dress</t>
        </is>
      </c>
    </row>
    <row r="1358">
      <c r="A1358" t="inlineStr">
        <is>
          <t>CI21998a0983df</t>
        </is>
      </c>
      <c r="B1358" t="inlineStr">
        <is>
          <t>CP1399f66076e3</t>
        </is>
      </c>
      <c r="C1358" t="n">
        <v>14</v>
      </c>
      <c r="D1358" t="inlineStr">
        <is>
          <t>https://cdn.shopify.com/s/files/1/0491/9898/9466/files/1_33_4805ffed-c246-4bcd-8402-4c4d2e736cf9.jpg?v=1768373819</t>
        </is>
      </c>
      <c r="F1358" t="inlineStr">
        <is>
          <t>no</t>
        </is>
      </c>
      <c r="G1358" t="inlineStr">
        <is>
          <t>https://www.shopmodest.pk/products/girls-3-piece-black-printed-rawsilk-dress</t>
        </is>
      </c>
    </row>
    <row r="1359">
      <c r="A1359" t="inlineStr">
        <is>
          <t>CI12156d3e7109</t>
        </is>
      </c>
      <c r="B1359" t="inlineStr">
        <is>
          <t>CP1399f66076e3</t>
        </is>
      </c>
      <c r="C1359" t="n">
        <v>15</v>
      </c>
      <c r="D1359" t="inlineStr">
        <is>
          <t>https://cdn.shopify.com/s/files/1/0491/9898/9466/files/1_36_e0cca5bd-bb04-4cba-89bf-b1613e87140c.jpg?v=1768373819</t>
        </is>
      </c>
      <c r="F1359" t="inlineStr">
        <is>
          <t>no</t>
        </is>
      </c>
      <c r="G1359" t="inlineStr">
        <is>
          <t>https://www.shopmodest.pk/products/girls-3-piece-black-printed-rawsilk-dress</t>
        </is>
      </c>
    </row>
    <row r="1360">
      <c r="A1360" t="inlineStr">
        <is>
          <t>CIe759cfd50091</t>
        </is>
      </c>
      <c r="B1360" t="inlineStr">
        <is>
          <t>CP1399f66076e3</t>
        </is>
      </c>
      <c r="C1360" t="n">
        <v>16</v>
      </c>
      <c r="D1360" t="inlineStr">
        <is>
          <t>https://cdn.shopify.com/s/files/1/0491/9898/9466/files/2_2_db1762d3-cfb2-4a11-8094-e4ddcf5cbb1c.jpg?v=1768373819</t>
        </is>
      </c>
      <c r="F1360" t="inlineStr">
        <is>
          <t>no</t>
        </is>
      </c>
      <c r="G1360" t="inlineStr">
        <is>
          <t>https://www.shopmodest.pk/products/girls-3-piece-black-printed-rawsilk-dress</t>
        </is>
      </c>
    </row>
    <row r="1361">
      <c r="A1361" t="inlineStr">
        <is>
          <t>CI6bd56f0db490</t>
        </is>
      </c>
      <c r="B1361" t="inlineStr">
        <is>
          <t>CP1399f66076e3</t>
        </is>
      </c>
      <c r="C1361" t="n">
        <v>17</v>
      </c>
      <c r="D1361" t="inlineStr">
        <is>
          <t>https://cdn.shopify.com/s/files/1/0491/9898/9466/files/1_1_ca80608a-0611-4e03-9599-a69bb3c03d62.jpg?v=1768373819</t>
        </is>
      </c>
      <c r="F1361" t="inlineStr">
        <is>
          <t>no</t>
        </is>
      </c>
      <c r="G1361" t="inlineStr">
        <is>
          <t>https://www.shopmodest.pk/products/girls-3-piece-black-printed-rawsilk-dress</t>
        </is>
      </c>
    </row>
    <row r="1362">
      <c r="A1362" t="inlineStr">
        <is>
          <t>CId454175725c9</t>
        </is>
      </c>
      <c r="B1362" t="inlineStr">
        <is>
          <t>CP1399f66076e3</t>
        </is>
      </c>
      <c r="C1362" t="n">
        <v>18</v>
      </c>
      <c r="D1362" t="inlineStr">
        <is>
          <t>https://cdn.shopify.com/s/files/1/0491/9898/9466/files/15_x_21_size_chart_modest_10110_9385.jpg?v=1785396494</t>
        </is>
      </c>
      <c r="F1362" t="inlineStr">
        <is>
          <t>no</t>
        </is>
      </c>
      <c r="G1362" t="inlineStr">
        <is>
          <t>https://www.shopmodest.pk/products/girls-3-piece-black-printed-rawsilk-dress</t>
        </is>
      </c>
    </row>
    <row r="1363">
      <c r="A1363" t="inlineStr">
        <is>
          <t>CI9bc65422456a</t>
        </is>
      </c>
      <c r="B1363" t="inlineStr">
        <is>
          <t>CP90f51d1294db</t>
        </is>
      </c>
      <c r="C1363" t="n">
        <v>1</v>
      </c>
      <c r="D1363" t="inlineStr">
        <is>
          <t>https://cdn.shopify.com/s/files/1/0491/9898/9466/files/Artboard_1_b353a1d9-22a0-4caa-9de1-d8d094138be0.webp?v=1775281917</t>
        </is>
      </c>
      <c r="F1363" t="inlineStr">
        <is>
          <t>yes</t>
        </is>
      </c>
      <c r="G1363" t="inlineStr">
        <is>
          <t>https://www.shopmodest.pk/products/3-piece-printed-rawsilk-frock</t>
        </is>
      </c>
    </row>
    <row r="1364">
      <c r="A1364" t="inlineStr">
        <is>
          <t>CI711d50d1378a</t>
        </is>
      </c>
      <c r="B1364" t="inlineStr">
        <is>
          <t>CP90f51d1294db</t>
        </is>
      </c>
      <c r="C1364" t="n">
        <v>2</v>
      </c>
      <c r="D1364" t="inlineStr">
        <is>
          <t>https://cdn.shopify.com/s/files/1/0491/9898/9466/files/Artboard_7_8e3f3540-7753-4196-bc63-2b6151a336de.webp?v=1775281917</t>
        </is>
      </c>
      <c r="F1364" t="inlineStr">
        <is>
          <t>no</t>
        </is>
      </c>
      <c r="G1364" t="inlineStr">
        <is>
          <t>https://www.shopmodest.pk/products/3-piece-printed-rawsilk-frock</t>
        </is>
      </c>
    </row>
    <row r="1365">
      <c r="A1365" t="inlineStr">
        <is>
          <t>CIac478c629c43</t>
        </is>
      </c>
      <c r="B1365" t="inlineStr">
        <is>
          <t>CP90f51d1294db</t>
        </is>
      </c>
      <c r="C1365" t="n">
        <v>3</v>
      </c>
      <c r="D1365" t="inlineStr">
        <is>
          <t>https://cdn.shopify.com/s/files/1/0491/9898/9466/files/Artboard_3_3d923ac9-de0d-4853-abb8-3ef12bd329c7.webp?v=1775281917</t>
        </is>
      </c>
      <c r="F1365" t="inlineStr">
        <is>
          <t>no</t>
        </is>
      </c>
      <c r="G1365" t="inlineStr">
        <is>
          <t>https://www.shopmodest.pk/products/3-piece-printed-rawsilk-frock</t>
        </is>
      </c>
    </row>
    <row r="1366">
      <c r="A1366" t="inlineStr">
        <is>
          <t>CIa78852bbd9a2</t>
        </is>
      </c>
      <c r="B1366" t="inlineStr">
        <is>
          <t>CP90f51d1294db</t>
        </is>
      </c>
      <c r="C1366" t="n">
        <v>4</v>
      </c>
      <c r="D1366" t="inlineStr">
        <is>
          <t>https://cdn.shopify.com/s/files/1/0491/9898/9466/files/Artboard_2_d5eba72b-4624-4184-a1bb-b2a170a7151c.webp?v=1775281917</t>
        </is>
      </c>
      <c r="F1366" t="inlineStr">
        <is>
          <t>no</t>
        </is>
      </c>
      <c r="G1366" t="inlineStr">
        <is>
          <t>https://www.shopmodest.pk/products/3-piece-printed-rawsilk-frock</t>
        </is>
      </c>
    </row>
    <row r="1367">
      <c r="A1367" t="inlineStr">
        <is>
          <t>CI928db0dc3189</t>
        </is>
      </c>
      <c r="B1367" t="inlineStr">
        <is>
          <t>CP90f51d1294db</t>
        </is>
      </c>
      <c r="C1367" t="n">
        <v>5</v>
      </c>
      <c r="D1367" t="inlineStr">
        <is>
          <t>https://cdn.shopify.com/s/files/1/0491/9898/9466/files/Artboard_6_7bb313cc-bd36-4c62-98c5-bd7bdc94a620.webp?v=1775281917</t>
        </is>
      </c>
      <c r="F1367" t="inlineStr">
        <is>
          <t>no</t>
        </is>
      </c>
      <c r="G1367" t="inlineStr">
        <is>
          <t>https://www.shopmodest.pk/products/3-piece-printed-rawsilk-frock</t>
        </is>
      </c>
    </row>
    <row r="1368">
      <c r="A1368" t="inlineStr">
        <is>
          <t>CI2d51c0999122</t>
        </is>
      </c>
      <c r="B1368" t="inlineStr">
        <is>
          <t>CP90f51d1294db</t>
        </is>
      </c>
      <c r="C1368" t="n">
        <v>6</v>
      </c>
      <c r="D1368" t="inlineStr">
        <is>
          <t>https://cdn.shopify.com/s/files/1/0491/9898/9466/files/Artboard_8_7f21d9a7-80bb-4e3a-a4b7-dd098609f255.webp?v=1775281917</t>
        </is>
      </c>
      <c r="F1368" t="inlineStr">
        <is>
          <t>no</t>
        </is>
      </c>
      <c r="G1368" t="inlineStr">
        <is>
          <t>https://www.shopmodest.pk/products/3-piece-printed-rawsilk-frock</t>
        </is>
      </c>
    </row>
    <row r="1369">
      <c r="A1369" t="inlineStr">
        <is>
          <t>CI8c901d5be9a9</t>
        </is>
      </c>
      <c r="B1369" t="inlineStr">
        <is>
          <t>CP90f51d1294db</t>
        </is>
      </c>
      <c r="C1369" t="n">
        <v>7</v>
      </c>
      <c r="D1369" t="inlineStr">
        <is>
          <t>https://cdn.shopify.com/s/files/1/0491/9898/9466/files/Artboard_9_564e2329-01f5-499e-a544-c9812d85f0c8.webp?v=1775281917</t>
        </is>
      </c>
      <c r="F1369" t="inlineStr">
        <is>
          <t>no</t>
        </is>
      </c>
      <c r="G1369" t="inlineStr">
        <is>
          <t>https://www.shopmodest.pk/products/3-piece-printed-rawsilk-frock</t>
        </is>
      </c>
    </row>
    <row r="1370">
      <c r="A1370" t="inlineStr">
        <is>
          <t>CI3c24d49078ca</t>
        </is>
      </c>
      <c r="B1370" t="inlineStr">
        <is>
          <t>CP90f51d1294db</t>
        </is>
      </c>
      <c r="C1370" t="n">
        <v>8</v>
      </c>
      <c r="D1370" t="inlineStr">
        <is>
          <t>https://cdn.shopify.com/s/files/1/0491/9898/9466/files/Artboard_4_6d869be2-2738-43da-9bec-52fe4f89681a.webp?v=1775281917</t>
        </is>
      </c>
      <c r="F1370" t="inlineStr">
        <is>
          <t>no</t>
        </is>
      </c>
      <c r="G1370" t="inlineStr">
        <is>
          <t>https://www.shopmodest.pk/products/3-piece-printed-rawsilk-frock</t>
        </is>
      </c>
    </row>
    <row r="1371">
      <c r="A1371" t="inlineStr">
        <is>
          <t>CI07ba736e301f</t>
        </is>
      </c>
      <c r="B1371" t="inlineStr">
        <is>
          <t>CP90f51d1294db</t>
        </is>
      </c>
      <c r="C1371" t="n">
        <v>9</v>
      </c>
      <c r="D1371" t="inlineStr">
        <is>
          <t>https://cdn.shopify.com/s/files/1/0491/9898/9466/files/Artboard_5_4d8ea927-9959-4b91-aa67-240f3a9020b6.webp?v=1775281917</t>
        </is>
      </c>
      <c r="F1371" t="inlineStr">
        <is>
          <t>no</t>
        </is>
      </c>
      <c r="G1371" t="inlineStr">
        <is>
          <t>https://www.shopmodest.pk/products/3-piece-printed-rawsilk-frock</t>
        </is>
      </c>
    </row>
    <row r="1372">
      <c r="A1372" t="inlineStr">
        <is>
          <t>CI84334f74e425</t>
        </is>
      </c>
      <c r="B1372" t="inlineStr">
        <is>
          <t>CP90f51d1294db</t>
        </is>
      </c>
      <c r="C1372" t="n">
        <v>10</v>
      </c>
      <c r="D1372" t="inlineStr">
        <is>
          <t>https://cdn.shopify.com/s/files/1/0491/9898/9466/files/Artboard_11_ae51aea2-ba85-4446-835c-668d7f7326be.webp?v=1775281917</t>
        </is>
      </c>
      <c r="F1372" t="inlineStr">
        <is>
          <t>no</t>
        </is>
      </c>
      <c r="G1372" t="inlineStr">
        <is>
          <t>https://www.shopmodest.pk/products/3-piece-printed-rawsilk-frock</t>
        </is>
      </c>
    </row>
    <row r="1373">
      <c r="A1373" t="inlineStr">
        <is>
          <t>CI6d1a91db5d81</t>
        </is>
      </c>
      <c r="B1373" t="inlineStr">
        <is>
          <t>CP90f51d1294db</t>
        </is>
      </c>
      <c r="C1373" t="n">
        <v>11</v>
      </c>
      <c r="D1373" t="inlineStr">
        <is>
          <t>https://cdn.shopify.com/s/files/1/0491/9898/9466/files/Artboard_10_bbdbc7fb-3601-406a-9903-44bf969830d9.webp?v=1775281917</t>
        </is>
      </c>
      <c r="F1373" t="inlineStr">
        <is>
          <t>no</t>
        </is>
      </c>
      <c r="G1373" t="inlineStr">
        <is>
          <t>https://www.shopmodest.pk/products/3-piece-printed-rawsilk-frock</t>
        </is>
      </c>
    </row>
    <row r="1374">
      <c r="A1374" t="inlineStr">
        <is>
          <t>CI60f49d40133d</t>
        </is>
      </c>
      <c r="B1374" t="inlineStr">
        <is>
          <t>CP90f51d1294db</t>
        </is>
      </c>
      <c r="C1374" t="n">
        <v>12</v>
      </c>
      <c r="D1374" t="inlineStr">
        <is>
          <t>https://cdn.shopify.com/s/files/1/0491/9898/9466/files/1_22_befe0a73-e2ea-45de-a060-ef684322f7a6.jpg?v=1775281917</t>
        </is>
      </c>
      <c r="F1374" t="inlineStr">
        <is>
          <t>no</t>
        </is>
      </c>
      <c r="G1374" t="inlineStr">
        <is>
          <t>https://www.shopmodest.pk/products/3-piece-printed-rawsilk-frock</t>
        </is>
      </c>
    </row>
    <row r="1375">
      <c r="A1375" t="inlineStr">
        <is>
          <t>CId9f1d2dddfbd</t>
        </is>
      </c>
      <c r="B1375" t="inlineStr">
        <is>
          <t>CP90f51d1294db</t>
        </is>
      </c>
      <c r="C1375" t="n">
        <v>13</v>
      </c>
      <c r="D1375" t="inlineStr">
        <is>
          <t>https://cdn.shopify.com/s/files/1/0491/9898/9466/files/1_21_65fbd9c7-77d9-4493-9320-8676a71865ef.jpg?v=1775281917</t>
        </is>
      </c>
      <c r="F1375" t="inlineStr">
        <is>
          <t>no</t>
        </is>
      </c>
      <c r="G1375" t="inlineStr">
        <is>
          <t>https://www.shopmodest.pk/products/3-piece-printed-rawsilk-frock</t>
        </is>
      </c>
    </row>
    <row r="1376">
      <c r="A1376" t="inlineStr">
        <is>
          <t>CIb173a14660bf</t>
        </is>
      </c>
      <c r="B1376" t="inlineStr">
        <is>
          <t>CP90f51d1294db</t>
        </is>
      </c>
      <c r="C1376" t="n">
        <v>14</v>
      </c>
      <c r="D1376" t="inlineStr">
        <is>
          <t>https://cdn.shopify.com/s/files/1/0491/9898/9466/files/1_24_ab27f275-e52a-44af-be89-bb4608eb6dac.jpg?v=1775281917</t>
        </is>
      </c>
      <c r="F1376" t="inlineStr">
        <is>
          <t>no</t>
        </is>
      </c>
      <c r="G1376" t="inlineStr">
        <is>
          <t>https://www.shopmodest.pk/products/3-piece-printed-rawsilk-frock</t>
        </is>
      </c>
    </row>
    <row r="1377">
      <c r="A1377" t="inlineStr">
        <is>
          <t>CIc6bc698d4ee3</t>
        </is>
      </c>
      <c r="B1377" t="inlineStr">
        <is>
          <t>CP90f51d1294db</t>
        </is>
      </c>
      <c r="C1377" t="n">
        <v>15</v>
      </c>
      <c r="D1377" t="inlineStr">
        <is>
          <t>https://cdn.shopify.com/s/files/1/0491/9898/9466/files/1_25_8c8b2463-4973-4e13-a5a5-a31c6b7d702f.jpg?v=1775281917</t>
        </is>
      </c>
      <c r="F1377" t="inlineStr">
        <is>
          <t>no</t>
        </is>
      </c>
      <c r="G1377" t="inlineStr">
        <is>
          <t>https://www.shopmodest.pk/products/3-piece-printed-rawsilk-frock</t>
        </is>
      </c>
    </row>
    <row r="1378">
      <c r="A1378" t="inlineStr">
        <is>
          <t>CI44ef30186278</t>
        </is>
      </c>
      <c r="B1378" t="inlineStr">
        <is>
          <t>CP90f51d1294db</t>
        </is>
      </c>
      <c r="C1378" t="n">
        <v>16</v>
      </c>
      <c r="D1378" t="inlineStr">
        <is>
          <t>https://cdn.shopify.com/s/files/1/0491/9898/9466/files/1_23_6b0477bf-200b-44ce-8635-c9d9bc218589.jpg?v=1775281917</t>
        </is>
      </c>
      <c r="F1378" t="inlineStr">
        <is>
          <t>no</t>
        </is>
      </c>
      <c r="G1378" t="inlineStr">
        <is>
          <t>https://www.shopmodest.pk/products/3-piece-printed-rawsilk-frock</t>
        </is>
      </c>
    </row>
    <row r="1379">
      <c r="A1379" t="inlineStr">
        <is>
          <t>CI1ea80182c9ef</t>
        </is>
      </c>
      <c r="B1379" t="inlineStr">
        <is>
          <t>CP90f51d1294db</t>
        </is>
      </c>
      <c r="C1379" t="n">
        <v>17</v>
      </c>
      <c r="D1379" t="inlineStr">
        <is>
          <t>https://cdn.shopify.com/s/files/1/0491/9898/9466/files/1_26_393d2f5d-31a7-48bf-8ec5-8cdc49ab2a05.jpg?v=1775281917</t>
        </is>
      </c>
      <c r="F1379" t="inlineStr">
        <is>
          <t>no</t>
        </is>
      </c>
      <c r="G1379" t="inlineStr">
        <is>
          <t>https://www.shopmodest.pk/products/3-piece-printed-rawsilk-frock</t>
        </is>
      </c>
    </row>
    <row r="1380">
      <c r="A1380" t="inlineStr">
        <is>
          <t>CIcbd37ba0b44b</t>
        </is>
      </c>
      <c r="B1380" t="inlineStr">
        <is>
          <t>CP90f51d1294db</t>
        </is>
      </c>
      <c r="C1380" t="n">
        <v>18</v>
      </c>
      <c r="D1380" t="inlineStr">
        <is>
          <t>https://cdn.shopify.com/s/files/1/0491/9898/9466/files/15_x_21_size_chart_modest_9905_d8fc3eeb-69e8-445a-ba23-6461969b0e75.jpg?v=1784550367</t>
        </is>
      </c>
      <c r="F1380" t="inlineStr">
        <is>
          <t>no</t>
        </is>
      </c>
      <c r="G1380" t="inlineStr">
        <is>
          <t>https://www.shopmodest.pk/products/3-piece-printed-rawsilk-frock</t>
        </is>
      </c>
    </row>
    <row r="1381">
      <c r="A1381" t="inlineStr">
        <is>
          <t>CI13c28ea792fc</t>
        </is>
      </c>
      <c r="B1381" t="inlineStr">
        <is>
          <t>CP95f1d9a9a8e8</t>
        </is>
      </c>
      <c r="C1381" t="n">
        <v>1</v>
      </c>
      <c r="D1381" t="inlineStr">
        <is>
          <t>https://cdn.shopify.com/s/files/1/0491/9898/9466/files/Artboard_15_0c04ed06-de36-46db-b267-63cb85b4905b.webp?v=1777965522</t>
        </is>
      </c>
      <c r="F1381" t="inlineStr">
        <is>
          <t>yes</t>
        </is>
      </c>
      <c r="G1381" t="inlineStr">
        <is>
          <t>https://www.shopmodest.pk/products/3-piece-embroidered-organza-dress</t>
        </is>
      </c>
    </row>
    <row r="1382">
      <c r="A1382" t="inlineStr">
        <is>
          <t>CI17166f2e7605</t>
        </is>
      </c>
      <c r="B1382" t="inlineStr">
        <is>
          <t>CP95f1d9a9a8e8</t>
        </is>
      </c>
      <c r="C1382" t="n">
        <v>2</v>
      </c>
      <c r="D1382" t="inlineStr">
        <is>
          <t>https://cdn.shopify.com/s/files/1/0491/9898/9466/files/Artboard_12_8e8b8ad8-08d3-4967-bb85-c0d346dd33e6.webp?v=1777965521</t>
        </is>
      </c>
      <c r="F1382" t="inlineStr">
        <is>
          <t>no</t>
        </is>
      </c>
      <c r="G1382" t="inlineStr">
        <is>
          <t>https://www.shopmodest.pk/products/3-piece-embroidered-organza-dress</t>
        </is>
      </c>
    </row>
    <row r="1383">
      <c r="A1383" t="inlineStr">
        <is>
          <t>CIbe2fc31ccc0f</t>
        </is>
      </c>
      <c r="B1383" t="inlineStr">
        <is>
          <t>CP95f1d9a9a8e8</t>
        </is>
      </c>
      <c r="C1383" t="n">
        <v>3</v>
      </c>
      <c r="D1383" t="inlineStr">
        <is>
          <t>https://cdn.shopify.com/s/files/1/0491/9898/9466/files/Artboard_2_8faa3b75-763c-445b-a9c1-38bf4a191fa4.webp?v=1777965521</t>
        </is>
      </c>
      <c r="F1383" t="inlineStr">
        <is>
          <t>no</t>
        </is>
      </c>
      <c r="G1383" t="inlineStr">
        <is>
          <t>https://www.shopmodest.pk/products/3-piece-embroidered-organza-dress</t>
        </is>
      </c>
    </row>
    <row r="1384">
      <c r="A1384" t="inlineStr">
        <is>
          <t>CIc1c853eb5887</t>
        </is>
      </c>
      <c r="B1384" t="inlineStr">
        <is>
          <t>CP95f1d9a9a8e8</t>
        </is>
      </c>
      <c r="C1384" t="n">
        <v>4</v>
      </c>
      <c r="D1384" t="inlineStr">
        <is>
          <t>https://cdn.shopify.com/s/files/1/0491/9898/9466/files/Artboard_14_fbfd59f7-52e5-4c95-b80b-b278c8684c97.webp?v=1777965521</t>
        </is>
      </c>
      <c r="F1384" t="inlineStr">
        <is>
          <t>no</t>
        </is>
      </c>
      <c r="G1384" t="inlineStr">
        <is>
          <t>https://www.shopmodest.pk/products/3-piece-embroidered-organza-dress</t>
        </is>
      </c>
    </row>
    <row r="1385">
      <c r="A1385" t="inlineStr">
        <is>
          <t>CI55b32daca84e</t>
        </is>
      </c>
      <c r="B1385" t="inlineStr">
        <is>
          <t>CP95f1d9a9a8e8</t>
        </is>
      </c>
      <c r="C1385" t="n">
        <v>5</v>
      </c>
      <c r="D1385" t="inlineStr">
        <is>
          <t>https://cdn.shopify.com/s/files/1/0491/9898/9466/files/Artboard_8_77cff5d2-075c-48cd-ac4a-30aa5a03f305.webp?v=1777965736</t>
        </is>
      </c>
      <c r="F1385" t="inlineStr">
        <is>
          <t>no</t>
        </is>
      </c>
      <c r="G1385" t="inlineStr">
        <is>
          <t>https://www.shopmodest.pk/products/3-piece-embroidered-organza-dress</t>
        </is>
      </c>
    </row>
    <row r="1386">
      <c r="A1386" t="inlineStr">
        <is>
          <t>CI69b74da388e7</t>
        </is>
      </c>
      <c r="B1386" t="inlineStr">
        <is>
          <t>CP95f1d9a9a8e8</t>
        </is>
      </c>
      <c r="C1386" t="n">
        <v>6</v>
      </c>
      <c r="D1386" t="inlineStr">
        <is>
          <t>https://cdn.shopify.com/s/files/1/0491/9898/9466/files/Artboard_11_e3c504cb-52d2-4c6c-aacb-32b4e15b8e07.webp?v=1777965738</t>
        </is>
      </c>
      <c r="F1386" t="inlineStr">
        <is>
          <t>no</t>
        </is>
      </c>
      <c r="G1386" t="inlineStr">
        <is>
          <t>https://www.shopmodest.pk/products/3-piece-embroidered-organza-dress</t>
        </is>
      </c>
    </row>
    <row r="1387">
      <c r="A1387" t="inlineStr">
        <is>
          <t>CIfb46396a0f19</t>
        </is>
      </c>
      <c r="B1387" t="inlineStr">
        <is>
          <t>CP95f1d9a9a8e8</t>
        </is>
      </c>
      <c r="C1387" t="n">
        <v>7</v>
      </c>
      <c r="D1387" t="inlineStr">
        <is>
          <t>https://cdn.shopify.com/s/files/1/0491/9898/9466/files/Artboard_13_19aa9132-62f9-4ee4-9f36-8f7dc1453ee8.webp?v=1777965521</t>
        </is>
      </c>
      <c r="F1387" t="inlineStr">
        <is>
          <t>no</t>
        </is>
      </c>
      <c r="G1387" t="inlineStr">
        <is>
          <t>https://www.shopmodest.pk/products/3-piece-embroidered-organza-dress</t>
        </is>
      </c>
    </row>
    <row r="1388">
      <c r="A1388" t="inlineStr">
        <is>
          <t>CI813ed4e5d25a</t>
        </is>
      </c>
      <c r="B1388" t="inlineStr">
        <is>
          <t>CP95f1d9a9a8e8</t>
        </is>
      </c>
      <c r="C1388" t="n">
        <v>8</v>
      </c>
      <c r="D1388" t="inlineStr">
        <is>
          <t>https://cdn.shopify.com/s/files/1/0491/9898/9466/files/Artboard_20_114852dc-298e-4ffb-b533-1c73afb68fec.webp?v=1777965521</t>
        </is>
      </c>
      <c r="F1388" t="inlineStr">
        <is>
          <t>no</t>
        </is>
      </c>
      <c r="G1388" t="inlineStr">
        <is>
          <t>https://www.shopmodest.pk/products/3-piece-embroidered-organza-dress</t>
        </is>
      </c>
    </row>
    <row r="1389">
      <c r="A1389" t="inlineStr">
        <is>
          <t>CIac7f17a79f25</t>
        </is>
      </c>
      <c r="B1389" t="inlineStr">
        <is>
          <t>CP95f1d9a9a8e8</t>
        </is>
      </c>
      <c r="C1389" t="n">
        <v>9</v>
      </c>
      <c r="D1389" t="inlineStr">
        <is>
          <t>https://cdn.shopify.com/s/files/1/0491/9898/9466/files/Artboard_7_45cfd485-12b9-4382-ac60-f72982d3f2f1.webp?v=1777965521</t>
        </is>
      </c>
      <c r="F1389" t="inlineStr">
        <is>
          <t>no</t>
        </is>
      </c>
      <c r="G1389" t="inlineStr">
        <is>
          <t>https://www.shopmodest.pk/products/3-piece-embroidered-organza-dress</t>
        </is>
      </c>
    </row>
    <row r="1390">
      <c r="A1390" t="inlineStr">
        <is>
          <t>CI883587585074</t>
        </is>
      </c>
      <c r="B1390" t="inlineStr">
        <is>
          <t>CP95f1d9a9a8e8</t>
        </is>
      </c>
      <c r="C1390" t="n">
        <v>10</v>
      </c>
      <c r="D1390" t="inlineStr">
        <is>
          <t>https://cdn.shopify.com/s/files/1/0491/9898/9466/files/Artboard_28_c868bc6c-b740-4c4d-a5b7-093331a2a55e.webp?v=1777965737</t>
        </is>
      </c>
      <c r="F1390" t="inlineStr">
        <is>
          <t>no</t>
        </is>
      </c>
      <c r="G1390" t="inlineStr">
        <is>
          <t>https://www.shopmodest.pk/products/3-piece-embroidered-organza-dress</t>
        </is>
      </c>
    </row>
    <row r="1391">
      <c r="A1391" t="inlineStr">
        <is>
          <t>CIf50214310d50</t>
        </is>
      </c>
      <c r="B1391" t="inlineStr">
        <is>
          <t>CP95f1d9a9a8e8</t>
        </is>
      </c>
      <c r="C1391" t="n">
        <v>11</v>
      </c>
      <c r="D1391" t="inlineStr">
        <is>
          <t>https://cdn.shopify.com/s/files/1/0491/9898/9466/files/Artboard_19_f725651b-b18f-4f3e-aaeb-99e2340d7a29.webp?v=1777965522</t>
        </is>
      </c>
      <c r="F1391" t="inlineStr">
        <is>
          <t>no</t>
        </is>
      </c>
      <c r="G1391" t="inlineStr">
        <is>
          <t>https://www.shopmodest.pk/products/3-piece-embroidered-organza-dress</t>
        </is>
      </c>
    </row>
    <row r="1392">
      <c r="A1392" t="inlineStr">
        <is>
          <t>CI8cdadcca5b4e</t>
        </is>
      </c>
      <c r="B1392" t="inlineStr">
        <is>
          <t>CP95f1d9a9a8e8</t>
        </is>
      </c>
      <c r="C1392" t="n">
        <v>12</v>
      </c>
      <c r="D1392" t="inlineStr">
        <is>
          <t>https://cdn.shopify.com/s/files/1/0491/9898/9466/files/processed-image_49.webp?v=1771498945</t>
        </is>
      </c>
      <c r="F1392" t="inlineStr">
        <is>
          <t>no</t>
        </is>
      </c>
      <c r="G1392" t="inlineStr">
        <is>
          <t>https://www.shopmodest.pk/products/3-piece-embroidered-organza-dress</t>
        </is>
      </c>
    </row>
    <row r="1393">
      <c r="A1393" t="inlineStr">
        <is>
          <t>CI5354837f3f4f</t>
        </is>
      </c>
      <c r="B1393" t="inlineStr">
        <is>
          <t>CP95f1d9a9a8e8</t>
        </is>
      </c>
      <c r="C1393" t="n">
        <v>13</v>
      </c>
      <c r="D1393" t="inlineStr">
        <is>
          <t>https://cdn.shopify.com/s/files/1/0491/9898/9466/files/processed-image_48.webp?v=1771498945</t>
        </is>
      </c>
      <c r="F1393" t="inlineStr">
        <is>
          <t>no</t>
        </is>
      </c>
      <c r="G1393" t="inlineStr">
        <is>
          <t>https://www.shopmodest.pk/products/3-piece-embroidered-organza-dress</t>
        </is>
      </c>
    </row>
    <row r="1394">
      <c r="A1394" t="inlineStr">
        <is>
          <t>CIca31b4e8301d</t>
        </is>
      </c>
      <c r="B1394" t="inlineStr">
        <is>
          <t>CP95f1d9a9a8e8</t>
        </is>
      </c>
      <c r="C1394" t="n">
        <v>14</v>
      </c>
      <c r="D1394" t="inlineStr">
        <is>
          <t>https://cdn.shopify.com/s/files/1/0491/9898/9466/files/processed-image_50.webp?v=1771498878</t>
        </is>
      </c>
      <c r="F1394" t="inlineStr">
        <is>
          <t>no</t>
        </is>
      </c>
      <c r="G1394" t="inlineStr">
        <is>
          <t>https://www.shopmodest.pk/products/3-piece-embroidered-organza-dress</t>
        </is>
      </c>
    </row>
    <row r="1395">
      <c r="A1395" t="inlineStr">
        <is>
          <t>CI3f608b04f4f7</t>
        </is>
      </c>
      <c r="B1395" t="inlineStr">
        <is>
          <t>CP95f1d9a9a8e8</t>
        </is>
      </c>
      <c r="C1395" t="n">
        <v>15</v>
      </c>
      <c r="D1395" t="inlineStr">
        <is>
          <t>https://cdn.shopify.com/s/files/1/0491/9898/9466/files/processed-image_51.webp?v=1771498878</t>
        </is>
      </c>
      <c r="F1395" t="inlineStr">
        <is>
          <t>no</t>
        </is>
      </c>
      <c r="G1395" t="inlineStr">
        <is>
          <t>https://www.shopmodest.pk/products/3-piece-embroidered-organza-dress</t>
        </is>
      </c>
    </row>
    <row r="1396">
      <c r="A1396" t="inlineStr">
        <is>
          <t>CI2f11de4c1312</t>
        </is>
      </c>
      <c r="B1396" t="inlineStr">
        <is>
          <t>CP95f1d9a9a8e8</t>
        </is>
      </c>
      <c r="C1396" t="n">
        <v>16</v>
      </c>
      <c r="D1396" t="inlineStr">
        <is>
          <t>https://cdn.shopify.com/s/files/1/0491/9898/9466/files/processed-image_52.webp?v=1771498878</t>
        </is>
      </c>
      <c r="F1396" t="inlineStr">
        <is>
          <t>no</t>
        </is>
      </c>
      <c r="G1396" t="inlineStr">
        <is>
          <t>https://www.shopmodest.pk/products/3-piece-embroidered-organza-dress</t>
        </is>
      </c>
    </row>
    <row r="1397">
      <c r="A1397" t="inlineStr">
        <is>
          <t>CI5cd2b9c89627</t>
        </is>
      </c>
      <c r="B1397" t="inlineStr">
        <is>
          <t>CP95f1d9a9a8e8</t>
        </is>
      </c>
      <c r="C1397" t="n">
        <v>17</v>
      </c>
      <c r="D1397" t="inlineStr">
        <is>
          <t>https://cdn.shopify.com/s/files/1/0491/9898/9466/files/processed-image_53.webp?v=1771498878</t>
        </is>
      </c>
      <c r="F1397" t="inlineStr">
        <is>
          <t>no</t>
        </is>
      </c>
      <c r="G1397" t="inlineStr">
        <is>
          <t>https://www.shopmodest.pk/products/3-piece-embroidered-organza-dress</t>
        </is>
      </c>
    </row>
    <row r="1398">
      <c r="A1398" t="inlineStr">
        <is>
          <t>CI082adee4c67b</t>
        </is>
      </c>
      <c r="B1398" t="inlineStr">
        <is>
          <t>CP95f1d9a9a8e8</t>
        </is>
      </c>
      <c r="C1398" t="n">
        <v>18</v>
      </c>
      <c r="D1398" t="inlineStr">
        <is>
          <t>https://cdn.shopify.com/s/files/1/0491/9898/9466/files/1_2_c7664671-ddd0-43a0-b65e-170702096c83.jpg?v=1771568687</t>
        </is>
      </c>
      <c r="F1398" t="inlineStr">
        <is>
          <t>no</t>
        </is>
      </c>
      <c r="G1398" t="inlineStr">
        <is>
          <t>https://www.shopmodest.pk/products/3-piece-embroidered-organza-dress</t>
        </is>
      </c>
    </row>
    <row r="1399">
      <c r="A1399" t="inlineStr">
        <is>
          <t>CI2598a0b9683b</t>
        </is>
      </c>
      <c r="B1399" t="inlineStr">
        <is>
          <t>CP95f1d9a9a8e8</t>
        </is>
      </c>
      <c r="C1399" t="n">
        <v>19</v>
      </c>
      <c r="D1399" t="inlineStr">
        <is>
          <t>https://cdn.shopify.com/s/files/1/0491/9898/9466/files/1_4_4d9b03e0-f5f2-417b-a58b-1d66e337e182.jpg?v=1771568687</t>
        </is>
      </c>
      <c r="F1399" t="inlineStr">
        <is>
          <t>no</t>
        </is>
      </c>
      <c r="G1399" t="inlineStr">
        <is>
          <t>https://www.shopmodest.pk/products/3-piece-embroidered-organza-dress</t>
        </is>
      </c>
    </row>
    <row r="1400">
      <c r="A1400" t="inlineStr">
        <is>
          <t>CIf61eaa283804</t>
        </is>
      </c>
      <c r="B1400" t="inlineStr">
        <is>
          <t>CP95f1d9a9a8e8</t>
        </is>
      </c>
      <c r="C1400" t="n">
        <v>20</v>
      </c>
      <c r="D1400" t="inlineStr">
        <is>
          <t>https://cdn.shopify.com/s/files/1/0491/9898/9466/files/1_6_a8f60fb4-0863-4ec2-8585-6d9612892e0c.jpg?v=1771568687</t>
        </is>
      </c>
      <c r="F1400" t="inlineStr">
        <is>
          <t>no</t>
        </is>
      </c>
      <c r="G1400" t="inlineStr">
        <is>
          <t>https://www.shopmodest.pk/products/3-piece-embroidered-organza-dress</t>
        </is>
      </c>
    </row>
    <row r="1401">
      <c r="A1401" t="inlineStr">
        <is>
          <t>CI3e57af673728</t>
        </is>
      </c>
      <c r="B1401" t="inlineStr">
        <is>
          <t>CP95f1d9a9a8e8</t>
        </is>
      </c>
      <c r="C1401" t="n">
        <v>21</v>
      </c>
      <c r="D1401" t="inlineStr">
        <is>
          <t>https://cdn.shopify.com/s/files/1/0491/9898/9466/files/1_3_3e4b7b9b-8e1e-4762-b5fd-6933a246a5d1.jpg?v=1771568687</t>
        </is>
      </c>
      <c r="F1401" t="inlineStr">
        <is>
          <t>no</t>
        </is>
      </c>
      <c r="G1401" t="inlineStr">
        <is>
          <t>https://www.shopmodest.pk/products/3-piece-embroidered-organza-dress</t>
        </is>
      </c>
    </row>
    <row r="1402">
      <c r="A1402" t="inlineStr">
        <is>
          <t>CI3b0ae32ae3c0</t>
        </is>
      </c>
      <c r="B1402" t="inlineStr">
        <is>
          <t>CP95f1d9a9a8e8</t>
        </is>
      </c>
      <c r="C1402" t="n">
        <v>22</v>
      </c>
      <c r="D1402" t="inlineStr">
        <is>
          <t>https://cdn.shopify.com/s/files/1/0491/9898/9466/files/1_5_b8a50862-c828-47ce-8626-3b1072430f62.jpg?v=1771568687</t>
        </is>
      </c>
      <c r="F1402" t="inlineStr">
        <is>
          <t>no</t>
        </is>
      </c>
      <c r="G1402" t="inlineStr">
        <is>
          <t>https://www.shopmodest.pk/products/3-piece-embroidered-organza-dress</t>
        </is>
      </c>
    </row>
    <row r="1403">
      <c r="A1403" t="inlineStr">
        <is>
          <t>CIb597b4eec7b5</t>
        </is>
      </c>
      <c r="B1403" t="inlineStr">
        <is>
          <t>CP95f1d9a9a8e8</t>
        </is>
      </c>
      <c r="C1403" t="n">
        <v>23</v>
      </c>
      <c r="D1403" t="inlineStr">
        <is>
          <t>https://cdn.shopify.com/s/files/1/0491/9898/9466/files/15_x_21_size_chart_modest_10535.jpg?v=1784803474</t>
        </is>
      </c>
      <c r="F1403" t="inlineStr">
        <is>
          <t>no</t>
        </is>
      </c>
      <c r="G1403" t="inlineStr">
        <is>
          <t>https://www.shopmodest.pk/products/3-piece-embroidered-organza-dress</t>
        </is>
      </c>
    </row>
    <row r="1404">
      <c r="A1404" t="inlineStr">
        <is>
          <t>CI5677b6deb6ee</t>
        </is>
      </c>
      <c r="B1404" t="inlineStr">
        <is>
          <t>CP9bddf8174558</t>
        </is>
      </c>
      <c r="C1404" t="n">
        <v>1</v>
      </c>
      <c r="D1404" t="inlineStr">
        <is>
          <t>https://cdn.shopify.com/s/files/1/0491/9898/9466/files/Artboard_48_7089592f-4bd9-40bf-b652-eccbe5d80fb2.webp?v=1772178088</t>
        </is>
      </c>
      <c r="F1404" t="inlineStr">
        <is>
          <t>yes</t>
        </is>
      </c>
      <c r="G1404" t="inlineStr">
        <is>
          <t>https://www.shopmodest.pk/products/3-piece-purple-rawsilk-gharara</t>
        </is>
      </c>
    </row>
    <row r="1405">
      <c r="A1405" t="inlineStr">
        <is>
          <t>CI31a9a7b6051b</t>
        </is>
      </c>
      <c r="B1405" t="inlineStr">
        <is>
          <t>CP9bddf8174558</t>
        </is>
      </c>
      <c r="C1405" t="n">
        <v>2</v>
      </c>
      <c r="D1405" t="inlineStr">
        <is>
          <t>https://cdn.shopify.com/s/files/1/0491/9898/9466/files/Artboard_47_c925532b-846a-472f-8c79-844698f0f58f.webp?v=1772178088</t>
        </is>
      </c>
      <c r="F1405" t="inlineStr">
        <is>
          <t>no</t>
        </is>
      </c>
      <c r="G1405" t="inlineStr">
        <is>
          <t>https://www.shopmodest.pk/products/3-piece-purple-rawsilk-gharara</t>
        </is>
      </c>
    </row>
    <row r="1406">
      <c r="A1406" t="inlineStr">
        <is>
          <t>CI69b04b3bc7d3</t>
        </is>
      </c>
      <c r="B1406" t="inlineStr">
        <is>
          <t>CP9bddf8174558</t>
        </is>
      </c>
      <c r="C1406" t="n">
        <v>3</v>
      </c>
      <c r="D1406" t="inlineStr">
        <is>
          <t>https://cdn.shopify.com/s/files/1/0491/9898/9466/files/Artboard_25_0276c9fe-7d39-4742-a18b-2293f8f85bf4.webp?v=1772178088</t>
        </is>
      </c>
      <c r="F1406" t="inlineStr">
        <is>
          <t>no</t>
        </is>
      </c>
      <c r="G1406" t="inlineStr">
        <is>
          <t>https://www.shopmodest.pk/products/3-piece-purple-rawsilk-gharara</t>
        </is>
      </c>
    </row>
    <row r="1407">
      <c r="A1407" t="inlineStr">
        <is>
          <t>CI8e0ff2d41a80</t>
        </is>
      </c>
      <c r="B1407" t="inlineStr">
        <is>
          <t>CP9bddf8174558</t>
        </is>
      </c>
      <c r="C1407" t="n">
        <v>4</v>
      </c>
      <c r="D1407" t="inlineStr">
        <is>
          <t>https://cdn.shopify.com/s/files/1/0491/9898/9466/files/Artboard_30_cd0838ff-42a6-4737-98c7-8727c61b734f.webp?v=1772178088</t>
        </is>
      </c>
      <c r="F1407" t="inlineStr">
        <is>
          <t>no</t>
        </is>
      </c>
      <c r="G1407" t="inlineStr">
        <is>
          <t>https://www.shopmodest.pk/products/3-piece-purple-rawsilk-gharara</t>
        </is>
      </c>
    </row>
    <row r="1408">
      <c r="A1408" t="inlineStr">
        <is>
          <t>CI85ca730a5a51</t>
        </is>
      </c>
      <c r="B1408" t="inlineStr">
        <is>
          <t>CP9bddf8174558</t>
        </is>
      </c>
      <c r="C1408" t="n">
        <v>5</v>
      </c>
      <c r="D1408" t="inlineStr">
        <is>
          <t>https://cdn.shopify.com/s/files/1/0491/9898/9466/files/Artboard_28_cad530eb-a817-45ed-9bad-e34e2e891532.webp?v=1772178088</t>
        </is>
      </c>
      <c r="F1408" t="inlineStr">
        <is>
          <t>no</t>
        </is>
      </c>
      <c r="G1408" t="inlineStr">
        <is>
          <t>https://www.shopmodest.pk/products/3-piece-purple-rawsilk-gharara</t>
        </is>
      </c>
    </row>
    <row r="1409">
      <c r="A1409" t="inlineStr">
        <is>
          <t>CIb4269258a290</t>
        </is>
      </c>
      <c r="B1409" t="inlineStr">
        <is>
          <t>CP9bddf8174558</t>
        </is>
      </c>
      <c r="C1409" t="n">
        <v>6</v>
      </c>
      <c r="D1409" t="inlineStr">
        <is>
          <t>https://cdn.shopify.com/s/files/1/0491/9898/9466/files/Artboard_44_049243b9-317d-44c6-9165-762415f35ff2.webp?v=1772178088</t>
        </is>
      </c>
      <c r="F1409" t="inlineStr">
        <is>
          <t>no</t>
        </is>
      </c>
      <c r="G1409" t="inlineStr">
        <is>
          <t>https://www.shopmodest.pk/products/3-piece-purple-rawsilk-gharara</t>
        </is>
      </c>
    </row>
    <row r="1410">
      <c r="A1410" t="inlineStr">
        <is>
          <t>CI53c80a3e7274</t>
        </is>
      </c>
      <c r="B1410" t="inlineStr">
        <is>
          <t>CP9bddf8174558</t>
        </is>
      </c>
      <c r="C1410" t="n">
        <v>7</v>
      </c>
      <c r="D1410" t="inlineStr">
        <is>
          <t>https://cdn.shopify.com/s/files/1/0491/9898/9466/files/Artboard_34_31441293-cf34-4a46-94f9-9ae936051153.webp?v=1772178088</t>
        </is>
      </c>
      <c r="F1410" t="inlineStr">
        <is>
          <t>no</t>
        </is>
      </c>
      <c r="G1410" t="inlineStr">
        <is>
          <t>https://www.shopmodest.pk/products/3-piece-purple-rawsilk-gharara</t>
        </is>
      </c>
    </row>
    <row r="1411">
      <c r="A1411" t="inlineStr">
        <is>
          <t>CI849494f01d2f</t>
        </is>
      </c>
      <c r="B1411" t="inlineStr">
        <is>
          <t>CP9bddf8174558</t>
        </is>
      </c>
      <c r="C1411" t="n">
        <v>8</v>
      </c>
      <c r="D1411" t="inlineStr">
        <is>
          <t>https://cdn.shopify.com/s/files/1/0491/9898/9466/files/Artboard_39_5901e238-6535-4880-9a4d-02e3e78c726f.webp?v=1772178088</t>
        </is>
      </c>
      <c r="F1411" t="inlineStr">
        <is>
          <t>no</t>
        </is>
      </c>
      <c r="G1411" t="inlineStr">
        <is>
          <t>https://www.shopmodest.pk/products/3-piece-purple-rawsilk-gharara</t>
        </is>
      </c>
    </row>
    <row r="1412">
      <c r="A1412" t="inlineStr">
        <is>
          <t>CIa57d1bbbcc36</t>
        </is>
      </c>
      <c r="B1412" t="inlineStr">
        <is>
          <t>CP9bddf8174558</t>
        </is>
      </c>
      <c r="C1412" t="n">
        <v>9</v>
      </c>
      <c r="D1412" t="inlineStr">
        <is>
          <t>https://cdn.shopify.com/s/files/1/0491/9898/9466/files/Artboard_35_0aee2747-4c98-4fc3-89e9-d0b9a22e731c.webp?v=1772178088</t>
        </is>
      </c>
      <c r="F1412" t="inlineStr">
        <is>
          <t>no</t>
        </is>
      </c>
      <c r="G1412" t="inlineStr">
        <is>
          <t>https://www.shopmodest.pk/products/3-piece-purple-rawsilk-gharara</t>
        </is>
      </c>
    </row>
    <row r="1413">
      <c r="A1413" t="inlineStr">
        <is>
          <t>CI8069c6ce6e0d</t>
        </is>
      </c>
      <c r="B1413" t="inlineStr">
        <is>
          <t>CP9bddf8174558</t>
        </is>
      </c>
      <c r="C1413" t="n">
        <v>10</v>
      </c>
      <c r="D1413" t="inlineStr">
        <is>
          <t>https://cdn.shopify.com/s/files/1/0491/9898/9466/files/Artboard_43_53efbdfe-bb6e-491d-957b-f455920a4c43.webp?v=1772178088</t>
        </is>
      </c>
      <c r="F1413" t="inlineStr">
        <is>
          <t>no</t>
        </is>
      </c>
      <c r="G1413" t="inlineStr">
        <is>
          <t>https://www.shopmodest.pk/products/3-piece-purple-rawsilk-gharara</t>
        </is>
      </c>
    </row>
    <row r="1414">
      <c r="A1414" t="inlineStr">
        <is>
          <t>CI10cf2619983d</t>
        </is>
      </c>
      <c r="B1414" t="inlineStr">
        <is>
          <t>CP9bddf8174558</t>
        </is>
      </c>
      <c r="C1414" t="n">
        <v>11</v>
      </c>
      <c r="D1414" t="inlineStr">
        <is>
          <t>https://cdn.shopify.com/s/files/1/0491/9898/9466/files/Artboard_37_148e86f9-94f3-4e33-9f82-ddb1214f3e4b.webp?v=1772178088</t>
        </is>
      </c>
      <c r="F1414" t="inlineStr">
        <is>
          <t>no</t>
        </is>
      </c>
      <c r="G1414" t="inlineStr">
        <is>
          <t>https://www.shopmodest.pk/products/3-piece-purple-rawsilk-gharara</t>
        </is>
      </c>
    </row>
    <row r="1415">
      <c r="A1415" t="inlineStr">
        <is>
          <t>CI342e4639ae0e</t>
        </is>
      </c>
      <c r="B1415" t="inlineStr">
        <is>
          <t>CP9bddf8174558</t>
        </is>
      </c>
      <c r="C1415" t="n">
        <v>12</v>
      </c>
      <c r="D1415" t="inlineStr">
        <is>
          <t>https://cdn.shopify.com/s/files/1/0491/9898/9466/files/3_8.webp?v=1772178088</t>
        </is>
      </c>
      <c r="F1415" t="inlineStr">
        <is>
          <t>no</t>
        </is>
      </c>
      <c r="G1415" t="inlineStr">
        <is>
          <t>https://www.shopmodest.pk/products/3-piece-purple-rawsilk-gharara</t>
        </is>
      </c>
    </row>
    <row r="1416">
      <c r="A1416" t="inlineStr">
        <is>
          <t>CIbf947983ad41</t>
        </is>
      </c>
      <c r="B1416" t="inlineStr">
        <is>
          <t>CP9bddf8174558</t>
        </is>
      </c>
      <c r="C1416" t="n">
        <v>13</v>
      </c>
      <c r="D1416" t="inlineStr">
        <is>
          <t>https://cdn.shopify.com/s/files/1/0491/9898/9466/files/3_10.webp?v=1772178088</t>
        </is>
      </c>
      <c r="F1416" t="inlineStr">
        <is>
          <t>no</t>
        </is>
      </c>
      <c r="G1416" t="inlineStr">
        <is>
          <t>https://www.shopmodest.pk/products/3-piece-purple-rawsilk-gharara</t>
        </is>
      </c>
    </row>
    <row r="1417">
      <c r="A1417" t="inlineStr">
        <is>
          <t>CI39fe44a07fa9</t>
        </is>
      </c>
      <c r="B1417" t="inlineStr">
        <is>
          <t>CP9bddf8174558</t>
        </is>
      </c>
      <c r="C1417" t="n">
        <v>14</v>
      </c>
      <c r="D1417" t="inlineStr">
        <is>
          <t>https://cdn.shopify.com/s/files/1/0491/9898/9466/files/3_11.webp?v=1772178088</t>
        </is>
      </c>
      <c r="F1417" t="inlineStr">
        <is>
          <t>no</t>
        </is>
      </c>
      <c r="G1417" t="inlineStr">
        <is>
          <t>https://www.shopmodest.pk/products/3-piece-purple-rawsilk-gharara</t>
        </is>
      </c>
    </row>
    <row r="1418">
      <c r="A1418" t="inlineStr">
        <is>
          <t>CI7365c7e68f85</t>
        </is>
      </c>
      <c r="B1418" t="inlineStr">
        <is>
          <t>CP9bddf8174558</t>
        </is>
      </c>
      <c r="C1418" t="n">
        <v>15</v>
      </c>
      <c r="D1418" t="inlineStr">
        <is>
          <t>https://cdn.shopify.com/s/files/1/0491/9898/9466/files/3_9.webp?v=1772178088</t>
        </is>
      </c>
      <c r="F1418" t="inlineStr">
        <is>
          <t>no</t>
        </is>
      </c>
      <c r="G1418" t="inlineStr">
        <is>
          <t>https://www.shopmodest.pk/products/3-piece-purple-rawsilk-gharara</t>
        </is>
      </c>
    </row>
    <row r="1419">
      <c r="A1419" t="inlineStr">
        <is>
          <t>CIb738467d3ff6</t>
        </is>
      </c>
      <c r="B1419" t="inlineStr">
        <is>
          <t>CP9bddf8174558</t>
        </is>
      </c>
      <c r="C1419" t="n">
        <v>16</v>
      </c>
      <c r="D1419" t="inlineStr">
        <is>
          <t>https://cdn.shopify.com/s/files/1/0491/9898/9466/files/3_12.webp?v=1772178088</t>
        </is>
      </c>
      <c r="F1419" t="inlineStr">
        <is>
          <t>no</t>
        </is>
      </c>
      <c r="G1419" t="inlineStr">
        <is>
          <t>https://www.shopmodest.pk/products/3-piece-purple-rawsilk-gharara</t>
        </is>
      </c>
    </row>
    <row r="1420">
      <c r="A1420" t="inlineStr">
        <is>
          <t>CIcdfef35b5602</t>
        </is>
      </c>
      <c r="B1420" t="inlineStr">
        <is>
          <t>CP9bddf8174558</t>
        </is>
      </c>
      <c r="C1420" t="n">
        <v>17</v>
      </c>
      <c r="D1420" t="inlineStr">
        <is>
          <t>https://cdn.shopify.com/s/files/1/0491/9898/9466/files/3_13.webp?v=1772178088</t>
        </is>
      </c>
      <c r="F1420" t="inlineStr">
        <is>
          <t>no</t>
        </is>
      </c>
      <c r="G1420" t="inlineStr">
        <is>
          <t>https://www.shopmodest.pk/products/3-piece-purple-rawsilk-gharara</t>
        </is>
      </c>
    </row>
    <row r="1421">
      <c r="A1421" t="inlineStr">
        <is>
          <t>CIea07d24def92</t>
        </is>
      </c>
      <c r="B1421" t="inlineStr">
        <is>
          <t>CP9bddf8174558</t>
        </is>
      </c>
      <c r="C1421" t="n">
        <v>18</v>
      </c>
      <c r="D1421" t="inlineStr">
        <is>
          <t>https://cdn.shopify.com/s/files/1/0491/9898/9466/files/Artboard_42_5.jpg?v=1772178088</t>
        </is>
      </c>
      <c r="F1421" t="inlineStr">
        <is>
          <t>no</t>
        </is>
      </c>
      <c r="G1421" t="inlineStr">
        <is>
          <t>https://www.shopmodest.pk/products/3-piece-purple-rawsilk-gharara</t>
        </is>
      </c>
    </row>
    <row r="1422">
      <c r="A1422" t="inlineStr">
        <is>
          <t>CI98dc1d6bb4f2</t>
        </is>
      </c>
      <c r="B1422" t="inlineStr">
        <is>
          <t>CP9bddf8174558</t>
        </is>
      </c>
      <c r="C1422" t="n">
        <v>19</v>
      </c>
      <c r="D1422" t="inlineStr">
        <is>
          <t>https://cdn.shopify.com/s/files/1/0491/9898/9466/files/Artboard_42_7.jpg?v=1772178088</t>
        </is>
      </c>
      <c r="F1422" t="inlineStr">
        <is>
          <t>no</t>
        </is>
      </c>
      <c r="G1422" t="inlineStr">
        <is>
          <t>https://www.shopmodest.pk/products/3-piece-purple-rawsilk-gharara</t>
        </is>
      </c>
    </row>
    <row r="1423">
      <c r="A1423" t="inlineStr">
        <is>
          <t>CI9252a69dc90b</t>
        </is>
      </c>
      <c r="B1423" t="inlineStr">
        <is>
          <t>CP9bddf8174558</t>
        </is>
      </c>
      <c r="C1423" t="n">
        <v>20</v>
      </c>
      <c r="D1423" t="inlineStr">
        <is>
          <t>https://cdn.shopify.com/s/files/1/0491/9898/9466/files/Artboard_42_6.jpg?v=1772178088</t>
        </is>
      </c>
      <c r="F1423" t="inlineStr">
        <is>
          <t>no</t>
        </is>
      </c>
      <c r="G1423" t="inlineStr">
        <is>
          <t>https://www.shopmodest.pk/products/3-piece-purple-rawsilk-gharara</t>
        </is>
      </c>
    </row>
    <row r="1424">
      <c r="A1424" t="inlineStr">
        <is>
          <t>CId2fb149beaa0</t>
        </is>
      </c>
      <c r="B1424" t="inlineStr">
        <is>
          <t>CP9bddf8174558</t>
        </is>
      </c>
      <c r="C1424" t="n">
        <v>21</v>
      </c>
      <c r="D1424" t="inlineStr">
        <is>
          <t>https://cdn.shopify.com/s/files/1/0491/9898/9466/files/3_14.webp?v=1772178088</t>
        </is>
      </c>
      <c r="F1424" t="inlineStr">
        <is>
          <t>no</t>
        </is>
      </c>
      <c r="G1424" t="inlineStr">
        <is>
          <t>https://www.shopmodest.pk/products/3-piece-purple-rawsilk-gharara</t>
        </is>
      </c>
    </row>
    <row r="1425">
      <c r="A1425" t="inlineStr">
        <is>
          <t>CI37cefcee846d</t>
        </is>
      </c>
      <c r="B1425" t="inlineStr">
        <is>
          <t>CP9bddf8174558</t>
        </is>
      </c>
      <c r="C1425" t="n">
        <v>22</v>
      </c>
      <c r="D1425" t="inlineStr">
        <is>
          <t>https://cdn.shopify.com/s/files/1/0491/9898/9466/files/15_x_21_size_chart_modest_10420_10415.jpg?v=1784802514</t>
        </is>
      </c>
      <c r="F1425" t="inlineStr">
        <is>
          <t>no</t>
        </is>
      </c>
      <c r="G1425" t="inlineStr">
        <is>
          <t>https://www.shopmodest.pk/products/3-piece-purple-rawsilk-gharara</t>
        </is>
      </c>
    </row>
    <row r="1426">
      <c r="A1426" t="inlineStr">
        <is>
          <t>CIa3efc2f9e6c7</t>
        </is>
      </c>
      <c r="B1426" t="inlineStr">
        <is>
          <t>CP1d1785e4b128</t>
        </is>
      </c>
      <c r="C1426" t="n">
        <v>1</v>
      </c>
      <c r="D1426" t="inlineStr">
        <is>
          <t>https://cdn.shopify.com/s/files/1/0491/9898/9466/files/Artboard_37_dce825d7-847a-48cb-8901-b985b531ad19.webp?v=1789994758</t>
        </is>
      </c>
      <c r="F1426" t="inlineStr">
        <is>
          <t>yes</t>
        </is>
      </c>
      <c r="G1426" t="inlineStr">
        <is>
          <t>https://www.shopmodest.pk/products/girls-3-piece-pink-party-wear-gharara</t>
        </is>
      </c>
    </row>
    <row r="1427">
      <c r="A1427" t="inlineStr">
        <is>
          <t>CI7d7b16cea508</t>
        </is>
      </c>
      <c r="B1427" t="inlineStr">
        <is>
          <t>CP1d1785e4b128</t>
        </is>
      </c>
      <c r="C1427" t="n">
        <v>2</v>
      </c>
      <c r="D1427" t="inlineStr">
        <is>
          <t>https://cdn.shopify.com/s/files/1/0491/9898/9466/files/Artboard_42_efd001e5-71cf-4476-8d6a-86a312ef0c90.webp?v=1789994758</t>
        </is>
      </c>
      <c r="F1427" t="inlineStr">
        <is>
          <t>no</t>
        </is>
      </c>
      <c r="G1427" t="inlineStr">
        <is>
          <t>https://www.shopmodest.pk/products/girls-3-piece-pink-party-wear-gharara</t>
        </is>
      </c>
    </row>
    <row r="1428">
      <c r="A1428" t="inlineStr">
        <is>
          <t>CI80816cc79d41</t>
        </is>
      </c>
      <c r="B1428" t="inlineStr">
        <is>
          <t>CP1d1785e4b128</t>
        </is>
      </c>
      <c r="C1428" t="n">
        <v>3</v>
      </c>
      <c r="D1428" t="inlineStr">
        <is>
          <t>https://cdn.shopify.com/s/files/1/0491/9898/9466/files/Artboard_39_c68f1387-b5bc-424e-b2c0-f7cb1ef1834d.webp?v=1789994758</t>
        </is>
      </c>
      <c r="F1428" t="inlineStr">
        <is>
          <t>no</t>
        </is>
      </c>
      <c r="G1428" t="inlineStr">
        <is>
          <t>https://www.shopmodest.pk/products/girls-3-piece-pink-party-wear-gharara</t>
        </is>
      </c>
    </row>
    <row r="1429">
      <c r="A1429" t="inlineStr">
        <is>
          <t>CI65f9d796bb61</t>
        </is>
      </c>
      <c r="B1429" t="inlineStr">
        <is>
          <t>CP1d1785e4b128</t>
        </is>
      </c>
      <c r="C1429" t="n">
        <v>4</v>
      </c>
      <c r="D1429" t="inlineStr">
        <is>
          <t>https://cdn.shopify.com/s/files/1/0491/9898/9466/files/Artboard_40_e1ac1e45-6b90-4980-aa6c-3e826aa5023d.webp?v=1789994758</t>
        </is>
      </c>
      <c r="F1429" t="inlineStr">
        <is>
          <t>no</t>
        </is>
      </c>
      <c r="G1429" t="inlineStr">
        <is>
          <t>https://www.shopmodest.pk/products/girls-3-piece-pink-party-wear-gharara</t>
        </is>
      </c>
    </row>
    <row r="1430">
      <c r="A1430" t="inlineStr">
        <is>
          <t>CIaba968e1307f</t>
        </is>
      </c>
      <c r="B1430" t="inlineStr">
        <is>
          <t>CP1d1785e4b128</t>
        </is>
      </c>
      <c r="C1430" t="n">
        <v>5</v>
      </c>
      <c r="D1430" t="inlineStr">
        <is>
          <t>https://cdn.shopify.com/s/files/1/0491/9898/9466/files/Artboard_38_c3209fc4-5a50-4d78-9a27-7cc16af228d5.webp?v=1789994759</t>
        </is>
      </c>
      <c r="F1430" t="inlineStr">
        <is>
          <t>no</t>
        </is>
      </c>
      <c r="G1430" t="inlineStr">
        <is>
          <t>https://www.shopmodest.pk/products/girls-3-piece-pink-party-wear-gharara</t>
        </is>
      </c>
    </row>
    <row r="1431">
      <c r="A1431" t="inlineStr">
        <is>
          <t>CIcd5ca6ada03b</t>
        </is>
      </c>
      <c r="B1431" t="inlineStr">
        <is>
          <t>CP1d1785e4b128</t>
        </is>
      </c>
      <c r="C1431" t="n">
        <v>6</v>
      </c>
      <c r="D1431" t="inlineStr">
        <is>
          <t>https://cdn.shopify.com/s/files/1/0491/9898/9466/files/Artboard_41_aac2e0a4-2bab-4613-8600-7da32982a5bb.webp?v=1789994758</t>
        </is>
      </c>
      <c r="F1431" t="inlineStr">
        <is>
          <t>no</t>
        </is>
      </c>
      <c r="G1431" t="inlineStr">
        <is>
          <t>https://www.shopmodest.pk/products/girls-3-piece-pink-party-wear-gharara</t>
        </is>
      </c>
    </row>
    <row r="1432">
      <c r="A1432" t="inlineStr">
        <is>
          <t>CI805db200fb66</t>
        </is>
      </c>
      <c r="B1432" t="inlineStr">
        <is>
          <t>CP1d1785e4b128</t>
        </is>
      </c>
      <c r="C1432" t="n">
        <v>7</v>
      </c>
      <c r="D1432" t="inlineStr">
        <is>
          <t>https://cdn.shopify.com/s/files/1/0491/9898/9466/files/Artboard_43_b750078a-c6b5-40da-ba4c-718e910fa764.webp?v=1789994758</t>
        </is>
      </c>
      <c r="F1432" t="inlineStr">
        <is>
          <t>no</t>
        </is>
      </c>
      <c r="G1432" t="inlineStr">
        <is>
          <t>https://www.shopmodest.pk/products/girls-3-piece-pink-party-wear-gharara</t>
        </is>
      </c>
    </row>
    <row r="1433">
      <c r="A1433" t="inlineStr">
        <is>
          <t>CI8b8367f12017</t>
        </is>
      </c>
      <c r="B1433" t="inlineStr">
        <is>
          <t>CP1d1785e4b128</t>
        </is>
      </c>
      <c r="C1433" t="n">
        <v>8</v>
      </c>
      <c r="D1433" t="inlineStr">
        <is>
          <t>https://cdn.shopify.com/s/files/1/0491/9898/9466/files/Artboard_44_7ec67fbf-c0d1-474e-a955-1080c0a1c764.webp?v=1789994758</t>
        </is>
      </c>
      <c r="F1433" t="inlineStr">
        <is>
          <t>no</t>
        </is>
      </c>
      <c r="G1433" t="inlineStr">
        <is>
          <t>https://www.shopmodest.pk/products/girls-3-piece-pink-party-wear-gharara</t>
        </is>
      </c>
    </row>
    <row r="1434">
      <c r="A1434" t="inlineStr">
        <is>
          <t>CI3a01aeae6dd4</t>
        </is>
      </c>
      <c r="B1434" t="inlineStr">
        <is>
          <t>CP1d1785e4b128</t>
        </is>
      </c>
      <c r="C1434" t="n">
        <v>9</v>
      </c>
      <c r="D1434" t="inlineStr">
        <is>
          <t>https://cdn.shopify.com/s/files/1/0491/9898/9466/files/15_x_21_size_chart_modest_10420_10415.jpg?v=1784802514</t>
        </is>
      </c>
      <c r="F1434" t="inlineStr">
        <is>
          <t>no</t>
        </is>
      </c>
      <c r="G1434" t="inlineStr">
        <is>
          <t>https://www.shopmodest.pk/products/girls-3-piece-pink-party-wear-gharara</t>
        </is>
      </c>
    </row>
    <row r="1435">
      <c r="A1435" t="inlineStr">
        <is>
          <t>CIca2cff591795</t>
        </is>
      </c>
      <c r="B1435" t="inlineStr">
        <is>
          <t>CPd8239858d46f</t>
        </is>
      </c>
      <c r="C1435" t="n">
        <v>1</v>
      </c>
      <c r="D1435" t="inlineStr">
        <is>
          <t>https://cdn.shopify.com/s/files/1/0491/9898/9466/files/Artboard_9_a2a5b89f-7f53-4ae7-b064-322d1e9f8e0d.jpg?v=1770201535</t>
        </is>
      </c>
      <c r="F1435" t="inlineStr">
        <is>
          <t>yes</t>
        </is>
      </c>
      <c r="G1435" t="inlineStr">
        <is>
          <t>https://www.shopmodest.pk/products/girls-white-raw-silk-wedding-dress</t>
        </is>
      </c>
    </row>
    <row r="1436">
      <c r="A1436" t="inlineStr">
        <is>
          <t>CI36a2cfe29b9e</t>
        </is>
      </c>
      <c r="B1436" t="inlineStr">
        <is>
          <t>CPd8239858d46f</t>
        </is>
      </c>
      <c r="C1436" t="n">
        <v>2</v>
      </c>
      <c r="D1436" t="inlineStr">
        <is>
          <t>https://cdn.shopify.com/s/files/1/0491/9898/9466/files/Artboard_12_fc53535b-76b9-45fb-a421-7b4e4fbd7453.jpg?v=1770201535</t>
        </is>
      </c>
      <c r="F1436" t="inlineStr">
        <is>
          <t>no</t>
        </is>
      </c>
      <c r="G1436" t="inlineStr">
        <is>
          <t>https://www.shopmodest.pk/products/girls-white-raw-silk-wedding-dress</t>
        </is>
      </c>
    </row>
    <row r="1437">
      <c r="A1437" t="inlineStr">
        <is>
          <t>CIfbb07b8438b1</t>
        </is>
      </c>
      <c r="B1437" t="inlineStr">
        <is>
          <t>CPd8239858d46f</t>
        </is>
      </c>
      <c r="C1437" t="n">
        <v>3</v>
      </c>
      <c r="D1437" t="inlineStr">
        <is>
          <t>https://cdn.shopify.com/s/files/1/0491/9898/9466/files/Artboard_8_04d77ade-7fdb-4339-bb8a-e8cd7737b22f.jpg?v=1770201535</t>
        </is>
      </c>
      <c r="F1437" t="inlineStr">
        <is>
          <t>no</t>
        </is>
      </c>
      <c r="G1437" t="inlineStr">
        <is>
          <t>https://www.shopmodest.pk/products/girls-white-raw-silk-wedding-dress</t>
        </is>
      </c>
    </row>
    <row r="1438">
      <c r="A1438" t="inlineStr">
        <is>
          <t>CI93c42afb514e</t>
        </is>
      </c>
      <c r="B1438" t="inlineStr">
        <is>
          <t>CPd8239858d46f</t>
        </is>
      </c>
      <c r="C1438" t="n">
        <v>4</v>
      </c>
      <c r="D1438" t="inlineStr">
        <is>
          <t>https://cdn.shopify.com/s/files/1/0491/9898/9466/files/Artboard_10_20699f82-8473-4942-9b51-fc4869216f34.jpg?v=1770201535</t>
        </is>
      </c>
      <c r="F1438" t="inlineStr">
        <is>
          <t>no</t>
        </is>
      </c>
      <c r="G1438" t="inlineStr">
        <is>
          <t>https://www.shopmodest.pk/products/girls-white-raw-silk-wedding-dress</t>
        </is>
      </c>
    </row>
    <row r="1439">
      <c r="A1439" t="inlineStr">
        <is>
          <t>CI2ca4df722224</t>
        </is>
      </c>
      <c r="B1439" t="inlineStr">
        <is>
          <t>CPd8239858d46f</t>
        </is>
      </c>
      <c r="C1439" t="n">
        <v>5</v>
      </c>
      <c r="D1439" t="inlineStr">
        <is>
          <t>https://cdn.shopify.com/s/files/1/0491/9898/9466/files/Artboard_13_38e75a7b-acd3-4633-99fe-e62cf836d4ef.jpg?v=1770201535</t>
        </is>
      </c>
      <c r="F1439" t="inlineStr">
        <is>
          <t>no</t>
        </is>
      </c>
      <c r="G1439" t="inlineStr">
        <is>
          <t>https://www.shopmodest.pk/products/girls-white-raw-silk-wedding-dress</t>
        </is>
      </c>
    </row>
    <row r="1440">
      <c r="A1440" t="inlineStr">
        <is>
          <t>CI65d3a4870d3d</t>
        </is>
      </c>
      <c r="B1440" t="inlineStr">
        <is>
          <t>CPd8239858d46f</t>
        </is>
      </c>
      <c r="C1440" t="n">
        <v>6</v>
      </c>
      <c r="D1440" t="inlineStr">
        <is>
          <t>https://cdn.shopify.com/s/files/1/0491/9898/9466/files/Artboard_14_88f310a8-452e-42eb-b7fb-70c1f268205b.jpg?v=1770201535</t>
        </is>
      </c>
      <c r="F1440" t="inlineStr">
        <is>
          <t>no</t>
        </is>
      </c>
      <c r="G1440" t="inlineStr">
        <is>
          <t>https://www.shopmodest.pk/products/girls-white-raw-silk-wedding-dress</t>
        </is>
      </c>
    </row>
    <row r="1441">
      <c r="A1441" t="inlineStr">
        <is>
          <t>CI4f3bbc8bd2bb</t>
        </is>
      </c>
      <c r="B1441" t="inlineStr">
        <is>
          <t>CPd8239858d46f</t>
        </is>
      </c>
      <c r="C1441" t="n">
        <v>7</v>
      </c>
      <c r="D1441" t="inlineStr">
        <is>
          <t>https://cdn.shopify.com/s/files/1/0491/9898/9466/files/Artboard_11_f41eaf1c-29a9-4206-8434-0290984332a3.jpg?v=1770201535</t>
        </is>
      </c>
      <c r="F1441" t="inlineStr">
        <is>
          <t>no</t>
        </is>
      </c>
      <c r="G1441" t="inlineStr">
        <is>
          <t>https://www.shopmodest.pk/products/girls-white-raw-silk-wedding-dress</t>
        </is>
      </c>
    </row>
    <row r="1442">
      <c r="A1442" t="inlineStr">
        <is>
          <t>CIf1ba47b7eac7</t>
        </is>
      </c>
      <c r="B1442" t="inlineStr">
        <is>
          <t>CPd8239858d46f</t>
        </is>
      </c>
      <c r="C1442" t="n">
        <v>8</v>
      </c>
      <c r="D1442" t="inlineStr">
        <is>
          <t>https://cdn.shopify.com/s/files/1/0491/9898/9466/files/Mah_e_noor_white_17.webp?v=1770201535</t>
        </is>
      </c>
      <c r="F1442" t="inlineStr">
        <is>
          <t>no</t>
        </is>
      </c>
      <c r="G1442" t="inlineStr">
        <is>
          <t>https://www.shopmodest.pk/products/girls-white-raw-silk-wedding-dress</t>
        </is>
      </c>
    </row>
    <row r="1443">
      <c r="A1443" t="inlineStr">
        <is>
          <t>CIaee24d34a76b</t>
        </is>
      </c>
      <c r="B1443" t="inlineStr">
        <is>
          <t>CPd8239858d46f</t>
        </is>
      </c>
      <c r="C1443" t="n">
        <v>9</v>
      </c>
      <c r="D1443" t="inlineStr">
        <is>
          <t>https://cdn.shopify.com/s/files/1/0491/9898/9466/files/Mah_e_noor_white_16.webp?v=1770201535</t>
        </is>
      </c>
      <c r="F1443" t="inlineStr">
        <is>
          <t>no</t>
        </is>
      </c>
      <c r="G1443" t="inlineStr">
        <is>
          <t>https://www.shopmodest.pk/products/girls-white-raw-silk-wedding-dress</t>
        </is>
      </c>
    </row>
    <row r="1444">
      <c r="A1444" t="inlineStr">
        <is>
          <t>CI7cabeee44ea7</t>
        </is>
      </c>
      <c r="B1444" t="inlineStr">
        <is>
          <t>CPd8239858d46f</t>
        </is>
      </c>
      <c r="C1444" t="n">
        <v>10</v>
      </c>
      <c r="D1444" t="inlineStr">
        <is>
          <t>https://cdn.shopify.com/s/files/1/0491/9898/9466/files/Mah_e_noor_white_19.webp?v=1770201535</t>
        </is>
      </c>
      <c r="F1444" t="inlineStr">
        <is>
          <t>no</t>
        </is>
      </c>
      <c r="G1444" t="inlineStr">
        <is>
          <t>https://www.shopmodest.pk/products/girls-white-raw-silk-wedding-dress</t>
        </is>
      </c>
    </row>
    <row r="1445">
      <c r="A1445" t="inlineStr">
        <is>
          <t>CI2cc5cedbc671</t>
        </is>
      </c>
      <c r="B1445" t="inlineStr">
        <is>
          <t>CPd8239858d46f</t>
        </is>
      </c>
      <c r="C1445" t="n">
        <v>11</v>
      </c>
      <c r="D1445" t="inlineStr">
        <is>
          <t>https://cdn.shopify.com/s/files/1/0491/9898/9466/files/Mah_e_noor_white_11.webp?v=1770201535</t>
        </is>
      </c>
      <c r="F1445" t="inlineStr">
        <is>
          <t>no</t>
        </is>
      </c>
      <c r="G1445" t="inlineStr">
        <is>
          <t>https://www.shopmodest.pk/products/girls-white-raw-silk-wedding-dress</t>
        </is>
      </c>
    </row>
    <row r="1446">
      <c r="A1446" t="inlineStr">
        <is>
          <t>CId8a11666c489</t>
        </is>
      </c>
      <c r="B1446" t="inlineStr">
        <is>
          <t>CPd8239858d46f</t>
        </is>
      </c>
      <c r="C1446" t="n">
        <v>12</v>
      </c>
      <c r="D1446" t="inlineStr">
        <is>
          <t>https://cdn.shopify.com/s/files/1/0491/9898/9466/files/Mah_e_noor_white_14.webp?v=1770201535</t>
        </is>
      </c>
      <c r="F1446" t="inlineStr">
        <is>
          <t>no</t>
        </is>
      </c>
      <c r="G1446" t="inlineStr">
        <is>
          <t>https://www.shopmodest.pk/products/girls-white-raw-silk-wedding-dress</t>
        </is>
      </c>
    </row>
    <row r="1447">
      <c r="A1447" t="inlineStr">
        <is>
          <t>CI9555f0d433e1</t>
        </is>
      </c>
      <c r="B1447" t="inlineStr">
        <is>
          <t>CPd8239858d46f</t>
        </is>
      </c>
      <c r="C1447" t="n">
        <v>13</v>
      </c>
      <c r="D1447" t="inlineStr">
        <is>
          <t>https://cdn.shopify.com/s/files/1/0491/9898/9466/files/Mah_e_noor_white_5.webp?v=1770201535</t>
        </is>
      </c>
      <c r="F1447" t="inlineStr">
        <is>
          <t>no</t>
        </is>
      </c>
      <c r="G1447" t="inlineStr">
        <is>
          <t>https://www.shopmodest.pk/products/girls-white-raw-silk-wedding-dress</t>
        </is>
      </c>
    </row>
    <row r="1448">
      <c r="A1448" t="inlineStr">
        <is>
          <t>CI9cbf0bad7009</t>
        </is>
      </c>
      <c r="B1448" t="inlineStr">
        <is>
          <t>CPd8239858d46f</t>
        </is>
      </c>
      <c r="C1448" t="n">
        <v>14</v>
      </c>
      <c r="D1448" t="inlineStr">
        <is>
          <t>https://cdn.shopify.com/s/files/1/0491/9898/9466/files/Mah_e_noor_white_15.webp?v=1770201535</t>
        </is>
      </c>
      <c r="F1448" t="inlineStr">
        <is>
          <t>no</t>
        </is>
      </c>
      <c r="G1448" t="inlineStr">
        <is>
          <t>https://www.shopmodest.pk/products/girls-white-raw-silk-wedding-dress</t>
        </is>
      </c>
    </row>
    <row r="1449">
      <c r="A1449" t="inlineStr">
        <is>
          <t>CI35cb85b21f7d</t>
        </is>
      </c>
      <c r="B1449" t="inlineStr">
        <is>
          <t>CPd8239858d46f</t>
        </is>
      </c>
      <c r="C1449" t="n">
        <v>15</v>
      </c>
      <c r="D1449" t="inlineStr">
        <is>
          <t>https://cdn.shopify.com/s/files/1/0491/9898/9466/files/Mah_e_noor_white_22.webp?v=1770201535</t>
        </is>
      </c>
      <c r="F1449" t="inlineStr">
        <is>
          <t>no</t>
        </is>
      </c>
      <c r="G1449" t="inlineStr">
        <is>
          <t>https://www.shopmodest.pk/products/girls-white-raw-silk-wedding-dress</t>
        </is>
      </c>
    </row>
    <row r="1450">
      <c r="A1450" t="inlineStr">
        <is>
          <t>CI5480deebe038</t>
        </is>
      </c>
      <c r="B1450" t="inlineStr">
        <is>
          <t>CPd8239858d46f</t>
        </is>
      </c>
      <c r="C1450" t="n">
        <v>16</v>
      </c>
      <c r="D1450" t="inlineStr">
        <is>
          <t>https://cdn.shopify.com/s/files/1/0491/9898/9466/files/Mah_e_noor_white_21.webp?v=1770201535</t>
        </is>
      </c>
      <c r="F1450" t="inlineStr">
        <is>
          <t>no</t>
        </is>
      </c>
      <c r="G1450" t="inlineStr">
        <is>
          <t>https://www.shopmodest.pk/products/girls-white-raw-silk-wedding-dress</t>
        </is>
      </c>
    </row>
    <row r="1451">
      <c r="A1451" t="inlineStr">
        <is>
          <t>CI1de4f3527306</t>
        </is>
      </c>
      <c r="B1451" t="inlineStr">
        <is>
          <t>CPd8239858d46f</t>
        </is>
      </c>
      <c r="C1451" t="n">
        <v>17</v>
      </c>
      <c r="D1451" t="inlineStr">
        <is>
          <t>https://cdn.shopify.com/s/files/1/0491/9898/9466/files/Mah_e_noor_white_6.webp?v=1770201535</t>
        </is>
      </c>
      <c r="F1451" t="inlineStr">
        <is>
          <t>no</t>
        </is>
      </c>
      <c r="G1451" t="inlineStr">
        <is>
          <t>https://www.shopmodest.pk/products/girls-white-raw-silk-wedding-dress</t>
        </is>
      </c>
    </row>
    <row r="1452">
      <c r="A1452" t="inlineStr">
        <is>
          <t>CI83f85f875028</t>
        </is>
      </c>
      <c r="B1452" t="inlineStr">
        <is>
          <t>CPd8239858d46f</t>
        </is>
      </c>
      <c r="C1452" t="n">
        <v>18</v>
      </c>
      <c r="D1452" t="inlineStr">
        <is>
          <t>https://cdn.shopify.com/s/files/1/0491/9898/9466/files/Mah_e_noor_white_20.webp?v=1770201535</t>
        </is>
      </c>
      <c r="F1452" t="inlineStr">
        <is>
          <t>no</t>
        </is>
      </c>
      <c r="G1452" t="inlineStr">
        <is>
          <t>https://www.shopmodest.pk/products/girls-white-raw-silk-wedding-dress</t>
        </is>
      </c>
    </row>
    <row r="1453">
      <c r="A1453" t="inlineStr">
        <is>
          <t>CI0fe6b6321b3f</t>
        </is>
      </c>
      <c r="B1453" t="inlineStr">
        <is>
          <t>CPd8239858d46f</t>
        </is>
      </c>
      <c r="C1453" t="n">
        <v>19</v>
      </c>
      <c r="D1453" t="inlineStr">
        <is>
          <t>https://cdn.shopify.com/s/files/1/0491/9898/9466/files/Mah_e_noor_white_1.webp?v=1770201535</t>
        </is>
      </c>
      <c r="F1453" t="inlineStr">
        <is>
          <t>no</t>
        </is>
      </c>
      <c r="G1453" t="inlineStr">
        <is>
          <t>https://www.shopmodest.pk/products/girls-white-raw-silk-wedding-dress</t>
        </is>
      </c>
    </row>
    <row r="1454">
      <c r="A1454" t="inlineStr">
        <is>
          <t>CIed9006c2e82a</t>
        </is>
      </c>
      <c r="B1454" t="inlineStr">
        <is>
          <t>CPd8239858d46f</t>
        </is>
      </c>
      <c r="C1454" t="n">
        <v>20</v>
      </c>
      <c r="D1454" t="inlineStr">
        <is>
          <t>https://cdn.shopify.com/s/files/1/0491/9898/9466/files/Mah_e_noor_white_2.webp?v=1770201535</t>
        </is>
      </c>
      <c r="F1454" t="inlineStr">
        <is>
          <t>no</t>
        </is>
      </c>
      <c r="G1454" t="inlineStr">
        <is>
          <t>https://www.shopmodest.pk/products/girls-white-raw-silk-wedding-dress</t>
        </is>
      </c>
    </row>
    <row r="1455">
      <c r="A1455" t="inlineStr">
        <is>
          <t>CI46ada617f3f5</t>
        </is>
      </c>
      <c r="B1455" t="inlineStr">
        <is>
          <t>CPd8239858d46f</t>
        </is>
      </c>
      <c r="C1455" t="n">
        <v>21</v>
      </c>
      <c r="D1455" t="inlineStr">
        <is>
          <t>https://cdn.shopify.com/s/files/1/0491/9898/9466/files/Mah_e_noor_white_9.webp?v=1770201535</t>
        </is>
      </c>
      <c r="F1455" t="inlineStr">
        <is>
          <t>no</t>
        </is>
      </c>
      <c r="G1455" t="inlineStr">
        <is>
          <t>https://www.shopmodest.pk/products/girls-white-raw-silk-wedding-dress</t>
        </is>
      </c>
    </row>
    <row r="1456">
      <c r="A1456" t="inlineStr">
        <is>
          <t>CIa882b2136814</t>
        </is>
      </c>
      <c r="B1456" t="inlineStr">
        <is>
          <t>CPd8239858d46f</t>
        </is>
      </c>
      <c r="C1456" t="n">
        <v>22</v>
      </c>
      <c r="D1456" t="inlineStr">
        <is>
          <t>https://cdn.shopify.com/s/files/1/0491/9898/9466/files/Mah_e_noor_white_8.webp?v=1770201535</t>
        </is>
      </c>
      <c r="F1456" t="inlineStr">
        <is>
          <t>no</t>
        </is>
      </c>
      <c r="G1456" t="inlineStr">
        <is>
          <t>https://www.shopmodest.pk/products/girls-white-raw-silk-wedding-dress</t>
        </is>
      </c>
    </row>
    <row r="1457">
      <c r="A1457" t="inlineStr">
        <is>
          <t>CIaaaf17e8107a</t>
        </is>
      </c>
      <c r="B1457" t="inlineStr">
        <is>
          <t>CPd8239858d46f</t>
        </is>
      </c>
      <c r="C1457" t="n">
        <v>23</v>
      </c>
      <c r="D1457" t="inlineStr">
        <is>
          <t>https://cdn.shopify.com/s/files/1/0491/9898/9466/files/Mah_e_noor_white_3.webp?v=1770201535</t>
        </is>
      </c>
      <c r="F1457" t="inlineStr">
        <is>
          <t>no</t>
        </is>
      </c>
      <c r="G1457" t="inlineStr">
        <is>
          <t>https://www.shopmodest.pk/products/girls-white-raw-silk-wedding-dress</t>
        </is>
      </c>
    </row>
    <row r="1458">
      <c r="A1458" t="inlineStr">
        <is>
          <t>CIeb2a06fcff69</t>
        </is>
      </c>
      <c r="B1458" t="inlineStr">
        <is>
          <t>CPd8239858d46f</t>
        </is>
      </c>
      <c r="C1458" t="n">
        <v>24</v>
      </c>
      <c r="D1458" t="inlineStr">
        <is>
          <t>https://cdn.shopify.com/s/files/1/0491/9898/9466/files/15_x_21_size_chart_modest_10070_10065_669fd924-fc73-43c9-885c-b1ee1e174710.jpg?v=1784792794</t>
        </is>
      </c>
      <c r="F1458" t="inlineStr">
        <is>
          <t>no</t>
        </is>
      </c>
      <c r="G1458" t="inlineStr">
        <is>
          <t>https://www.shopmodest.pk/products/girls-white-raw-silk-wedding-dress</t>
        </is>
      </c>
    </row>
    <row r="1459">
      <c r="A1459" t="inlineStr">
        <is>
          <t>CI64688e52607b</t>
        </is>
      </c>
      <c r="B1459" t="inlineStr">
        <is>
          <t>CPc7887382ebfc</t>
        </is>
      </c>
      <c r="C1459" t="n">
        <v>1</v>
      </c>
      <c r="D1459" t="inlineStr">
        <is>
          <t>https://cdn.shopify.com/s/files/1/0491/9898/9466/files/Modest-Web-Resize-Images-7.webp?v=1790248101</t>
        </is>
      </c>
      <c r="F1459" t="inlineStr">
        <is>
          <t>yes</t>
        </is>
      </c>
      <c r="G1459" t="inlineStr">
        <is>
          <t>https://www.shopmodest.pk/products/women-1-piece-peach-crinkle-frock</t>
        </is>
      </c>
    </row>
    <row r="1460">
      <c r="A1460" t="inlineStr">
        <is>
          <t>CIe06c046f41ef</t>
        </is>
      </c>
      <c r="B1460" t="inlineStr">
        <is>
          <t>CPc7887382ebfc</t>
        </is>
      </c>
      <c r="C1460" t="n">
        <v>2</v>
      </c>
      <c r="D1460" t="inlineStr">
        <is>
          <t>https://cdn.shopify.com/s/files/1/0491/9898/9466/files/Artboard5_7cb31cb4-0a67-4e01-9fda-74ddce1e83c0.jpg?v=1751105531</t>
        </is>
      </c>
      <c r="F1460" t="inlineStr">
        <is>
          <t>no</t>
        </is>
      </c>
      <c r="G1460" t="inlineStr">
        <is>
          <t>https://www.shopmodest.pk/products/women-1-piece-peach-crinkle-frock</t>
        </is>
      </c>
    </row>
    <row r="1461">
      <c r="A1461" t="inlineStr">
        <is>
          <t>CIc0025de3a157</t>
        </is>
      </c>
      <c r="B1461" t="inlineStr">
        <is>
          <t>CPc7887382ebfc</t>
        </is>
      </c>
      <c r="C1461" t="n">
        <v>3</v>
      </c>
      <c r="D1461" t="inlineStr">
        <is>
          <t>https://cdn.shopify.com/s/files/1/0491/9898/9466/files/Artboard6_de5bd322-0fc8-4314-886c-fcc236f57358.jpg?v=1751105532</t>
        </is>
      </c>
      <c r="F1461" t="inlineStr">
        <is>
          <t>no</t>
        </is>
      </c>
      <c r="G1461" t="inlineStr">
        <is>
          <t>https://www.shopmodest.pk/products/women-1-piece-peach-crinkle-frock</t>
        </is>
      </c>
    </row>
    <row r="1462">
      <c r="A1462" t="inlineStr">
        <is>
          <t>CIbaf7cb2431e3</t>
        </is>
      </c>
      <c r="B1462" t="inlineStr">
        <is>
          <t>CPc7887382ebfc</t>
        </is>
      </c>
      <c r="C1462" t="n">
        <v>4</v>
      </c>
      <c r="D1462" t="inlineStr">
        <is>
          <t>https://cdn.shopify.com/s/files/1/0491/9898/9466/files/Artboard4_845d0fe0-72e7-4585-b4cc-dda54328e70d.jpg?v=1751105532</t>
        </is>
      </c>
      <c r="F1462" t="inlineStr">
        <is>
          <t>no</t>
        </is>
      </c>
      <c r="G1462" t="inlineStr">
        <is>
          <t>https://www.shopmodest.pk/products/women-1-piece-peach-crinkle-frock</t>
        </is>
      </c>
    </row>
    <row r="1463">
      <c r="A1463" t="inlineStr">
        <is>
          <t>CI2a2f2b55b6a8</t>
        </is>
      </c>
      <c r="B1463" t="inlineStr">
        <is>
          <t>CPc7887382ebfc</t>
        </is>
      </c>
      <c r="C1463" t="n">
        <v>5</v>
      </c>
      <c r="D1463" t="inlineStr">
        <is>
          <t>https://cdn.shopify.com/s/files/1/0491/9898/9466/files/Artboard2_1da7350b-2199-44ef-b387-39785cde3f08.jpg?v=1751105532</t>
        </is>
      </c>
      <c r="F1463" t="inlineStr">
        <is>
          <t>no</t>
        </is>
      </c>
      <c r="G1463" t="inlineStr">
        <is>
          <t>https://www.shopmodest.pk/products/women-1-piece-peach-crinkle-frock</t>
        </is>
      </c>
    </row>
    <row r="1464">
      <c r="A1464" t="inlineStr">
        <is>
          <t>CI166f0757343c</t>
        </is>
      </c>
      <c r="B1464" t="inlineStr">
        <is>
          <t>CPc7887382ebfc</t>
        </is>
      </c>
      <c r="C1464" t="n">
        <v>6</v>
      </c>
      <c r="D1464" t="inlineStr">
        <is>
          <t>https://cdn.shopify.com/s/files/1/0491/9898/9466/files/Artboard3_f7541d4c-3999-417b-84d4-e72f18d69bec.jpg?v=1751105532</t>
        </is>
      </c>
      <c r="F1464" t="inlineStr">
        <is>
          <t>no</t>
        </is>
      </c>
      <c r="G1464" t="inlineStr">
        <is>
          <t>https://www.shopmodest.pk/products/women-1-piece-peach-crinkle-frock</t>
        </is>
      </c>
    </row>
    <row r="1465">
      <c r="A1465" t="inlineStr">
        <is>
          <t>CIca79ee5c88ba</t>
        </is>
      </c>
      <c r="B1465" t="inlineStr">
        <is>
          <t>CPc7887382ebfc</t>
        </is>
      </c>
      <c r="C1465" t="n">
        <v>7</v>
      </c>
      <c r="D1465" t="inlineStr">
        <is>
          <t>https://cdn.shopify.com/s/files/1/0491/9898/9466/files/Artboard1_38579be6-c35a-423b-a8a5-e823d7dc2846.jpg?v=1751105532</t>
        </is>
      </c>
      <c r="F1465" t="inlineStr">
        <is>
          <t>no</t>
        </is>
      </c>
      <c r="G1465" t="inlineStr">
        <is>
          <t>https://www.shopmodest.pk/products/women-1-piece-peach-crinkle-frock</t>
        </is>
      </c>
    </row>
    <row r="1466">
      <c r="A1466" t="inlineStr">
        <is>
          <t>CI6c8addf65699</t>
        </is>
      </c>
      <c r="B1466" t="inlineStr">
        <is>
          <t>CPc7887382ebfc</t>
        </is>
      </c>
      <c r="C1466" t="n">
        <v>8</v>
      </c>
      <c r="D1466" t="inlineStr">
        <is>
          <t>https://cdn.shopify.com/s/files/1/0491/9898/9466/files/SIZE_CHART_WOMENS.jpg?v=1774697064</t>
        </is>
      </c>
      <c r="F1466" t="inlineStr">
        <is>
          <t>no</t>
        </is>
      </c>
      <c r="G1466" t="inlineStr">
        <is>
          <t>https://www.shopmodest.pk/products/women-1-piece-peach-crinkle-frock</t>
        </is>
      </c>
    </row>
    <row r="1467">
      <c r="A1467" t="inlineStr">
        <is>
          <t>CIce2568fe88d0</t>
        </is>
      </c>
      <c r="B1467" t="inlineStr">
        <is>
          <t>CP6eedc51eebe1</t>
        </is>
      </c>
      <c r="C1467" t="n">
        <v>1</v>
      </c>
      <c r="D1467" t="inlineStr">
        <is>
          <t>https://cdn.shopify.com/s/files/1/0491/9898/9466/files/Modest-Web-Resize-Images-2.webp?v=1790247966</t>
        </is>
      </c>
      <c r="F1467" t="inlineStr">
        <is>
          <t>yes</t>
        </is>
      </c>
      <c r="G1467" t="inlineStr">
        <is>
          <t>https://www.shopmodest.pk/products/women-2-piece-white-denim-co-ord-set</t>
        </is>
      </c>
    </row>
    <row r="1468">
      <c r="A1468" t="inlineStr">
        <is>
          <t>CIf7eb04d8bf3e</t>
        </is>
      </c>
      <c r="B1468" t="inlineStr">
        <is>
          <t>CP6eedc51eebe1</t>
        </is>
      </c>
      <c r="C1468" t="n">
        <v>2</v>
      </c>
      <c r="D1468" t="inlineStr">
        <is>
          <t>https://cdn.shopify.com/s/files/1/0491/9898/9466/files/Artboard26_6d324c67-673a-4934-82fc-61671280a002.jpg?v=1751105529</t>
        </is>
      </c>
      <c r="F1468" t="inlineStr">
        <is>
          <t>no</t>
        </is>
      </c>
      <c r="G1468" t="inlineStr">
        <is>
          <t>https://www.shopmodest.pk/products/women-2-piece-white-denim-co-ord-set</t>
        </is>
      </c>
    </row>
    <row r="1469">
      <c r="A1469" t="inlineStr">
        <is>
          <t>CIfe3e2b5b3a27</t>
        </is>
      </c>
      <c r="B1469" t="inlineStr">
        <is>
          <t>CP6eedc51eebe1</t>
        </is>
      </c>
      <c r="C1469" t="n">
        <v>3</v>
      </c>
      <c r="D1469" t="inlineStr">
        <is>
          <t>https://cdn.shopify.com/s/files/1/0491/9898/9466/files/Artboard27_d56db52b-c7e0-42b1-aa8d-cd95dd41c244.jpg?v=1751105529</t>
        </is>
      </c>
      <c r="F1469" t="inlineStr">
        <is>
          <t>no</t>
        </is>
      </c>
      <c r="G1469" t="inlineStr">
        <is>
          <t>https://www.shopmodest.pk/products/women-2-piece-white-denim-co-ord-set</t>
        </is>
      </c>
    </row>
    <row r="1470">
      <c r="A1470" t="inlineStr">
        <is>
          <t>CIf10c66993d80</t>
        </is>
      </c>
      <c r="B1470" t="inlineStr">
        <is>
          <t>CP6eedc51eebe1</t>
        </is>
      </c>
      <c r="C1470" t="n">
        <v>4</v>
      </c>
      <c r="D1470" t="inlineStr">
        <is>
          <t>https://cdn.shopify.com/s/files/1/0491/9898/9466/files/Artboard24_1cfaefe0-b281-49f1-b4f3-4b8ad3123f4e.jpg?v=1751105529</t>
        </is>
      </c>
      <c r="F1470" t="inlineStr">
        <is>
          <t>no</t>
        </is>
      </c>
      <c r="G1470" t="inlineStr">
        <is>
          <t>https://www.shopmodest.pk/products/women-2-piece-white-denim-co-ord-set</t>
        </is>
      </c>
    </row>
    <row r="1471">
      <c r="A1471" t="inlineStr">
        <is>
          <t>CIc0f219cf5cd1</t>
        </is>
      </c>
      <c r="B1471" t="inlineStr">
        <is>
          <t>CP6eedc51eebe1</t>
        </is>
      </c>
      <c r="C1471" t="n">
        <v>5</v>
      </c>
      <c r="D1471" t="inlineStr">
        <is>
          <t>https://cdn.shopify.com/s/files/1/0491/9898/9466/files/Artboard25_9b8ba481-56cd-4463-b831-db54ed7704c5.jpg?v=1751105529</t>
        </is>
      </c>
      <c r="F1471" t="inlineStr">
        <is>
          <t>no</t>
        </is>
      </c>
      <c r="G1471" t="inlineStr">
        <is>
          <t>https://www.shopmodest.pk/products/women-2-piece-white-denim-co-ord-set</t>
        </is>
      </c>
    </row>
    <row r="1472">
      <c r="A1472" t="inlineStr">
        <is>
          <t>CI5cc2b680be3e</t>
        </is>
      </c>
      <c r="B1472" t="inlineStr">
        <is>
          <t>CP6eedc51eebe1</t>
        </is>
      </c>
      <c r="C1472" t="n">
        <v>6</v>
      </c>
      <c r="D1472" t="inlineStr">
        <is>
          <t>https://cdn.shopify.com/s/files/1/0491/9898/9466/files/Artboard23_c654cdca-6167-4e90-8b54-b52c62e08199.jpg?v=1751105529</t>
        </is>
      </c>
      <c r="F1472" t="inlineStr">
        <is>
          <t>no</t>
        </is>
      </c>
      <c r="G1472" t="inlineStr">
        <is>
          <t>https://www.shopmodest.pk/products/women-2-piece-white-denim-co-ord-set</t>
        </is>
      </c>
    </row>
    <row r="1473">
      <c r="A1473" t="inlineStr">
        <is>
          <t>CI0a16716febaa</t>
        </is>
      </c>
      <c r="B1473" t="inlineStr">
        <is>
          <t>CP6eedc51eebe1</t>
        </is>
      </c>
      <c r="C1473" t="n">
        <v>7</v>
      </c>
      <c r="D1473" t="inlineStr">
        <is>
          <t>https://cdn.shopify.com/s/files/1/0491/9898/9466/files/SIZE_CHART_WOMENS.jpg?v=1774697064</t>
        </is>
      </c>
      <c r="F1473" t="inlineStr">
        <is>
          <t>no</t>
        </is>
      </c>
      <c r="G1473" t="inlineStr">
        <is>
          <t>https://www.shopmodest.pk/products/women-2-piece-white-denim-co-ord-set</t>
        </is>
      </c>
    </row>
    <row r="1474">
      <c r="A1474" t="inlineStr">
        <is>
          <t>CIa60efb8565cc</t>
        </is>
      </c>
      <c r="B1474" t="inlineStr">
        <is>
          <t>CPf87c501bfb0d</t>
        </is>
      </c>
      <c r="C1474" t="n">
        <v>1</v>
      </c>
      <c r="D1474" t="inlineStr">
        <is>
          <t>https://cdn.shopify.com/s/files/1/0491/9898/9466/files/Modest-Web-Resize-Images-3.webp?v=1790248101</t>
        </is>
      </c>
      <c r="F1474" t="inlineStr">
        <is>
          <t>yes</t>
        </is>
      </c>
      <c r="G1474" t="inlineStr">
        <is>
          <t>https://www.shopmodest.pk/products/women-1-piece-cotton-frock</t>
        </is>
      </c>
    </row>
    <row r="1475">
      <c r="A1475" t="inlineStr">
        <is>
          <t>CI0cb7dfb20ff2</t>
        </is>
      </c>
      <c r="B1475" t="inlineStr">
        <is>
          <t>CPf87c501bfb0d</t>
        </is>
      </c>
      <c r="C1475" t="n">
        <v>2</v>
      </c>
      <c r="D1475" t="inlineStr">
        <is>
          <t>https://cdn.shopify.com/s/files/1/0491/9898/9466/files/Artboard17_8b2ba70d-3cae-47b0-9d2c-95ebcbb879b7.jpg?v=1751105528</t>
        </is>
      </c>
      <c r="F1475" t="inlineStr">
        <is>
          <t>no</t>
        </is>
      </c>
      <c r="G1475" t="inlineStr">
        <is>
          <t>https://www.shopmodest.pk/products/women-1-piece-cotton-frock</t>
        </is>
      </c>
    </row>
    <row r="1476">
      <c r="A1476" t="inlineStr">
        <is>
          <t>CI412f691d181a</t>
        </is>
      </c>
      <c r="B1476" t="inlineStr">
        <is>
          <t>CPf87c501bfb0d</t>
        </is>
      </c>
      <c r="C1476" t="n">
        <v>3</v>
      </c>
      <c r="D1476" t="inlineStr">
        <is>
          <t>https://cdn.shopify.com/s/files/1/0491/9898/9466/files/Artboard16_faaca845-77a2-4d0f-88b7-96594abfd01c.jpg?v=1751105528</t>
        </is>
      </c>
      <c r="F1476" t="inlineStr">
        <is>
          <t>no</t>
        </is>
      </c>
      <c r="G1476" t="inlineStr">
        <is>
          <t>https://www.shopmodest.pk/products/women-1-piece-cotton-frock</t>
        </is>
      </c>
    </row>
    <row r="1477">
      <c r="A1477" t="inlineStr">
        <is>
          <t>CIc328643a9eac</t>
        </is>
      </c>
      <c r="B1477" t="inlineStr">
        <is>
          <t>CPf87c501bfb0d</t>
        </is>
      </c>
      <c r="C1477" t="n">
        <v>4</v>
      </c>
      <c r="D1477" t="inlineStr">
        <is>
          <t>https://cdn.shopify.com/s/files/1/0491/9898/9466/files/Artboard15_3cb3437a-3b57-4b4c-b43f-94d7b3fa1201.jpg?v=1751105528</t>
        </is>
      </c>
      <c r="F1477" t="inlineStr">
        <is>
          <t>no</t>
        </is>
      </c>
      <c r="G1477" t="inlineStr">
        <is>
          <t>https://www.shopmodest.pk/products/women-1-piece-cotton-frock</t>
        </is>
      </c>
    </row>
    <row r="1478">
      <c r="A1478" t="inlineStr">
        <is>
          <t>CI92c16ff0a360</t>
        </is>
      </c>
      <c r="B1478" t="inlineStr">
        <is>
          <t>CPf87c501bfb0d</t>
        </is>
      </c>
      <c r="C1478" t="n">
        <v>5</v>
      </c>
      <c r="D1478" t="inlineStr">
        <is>
          <t>https://cdn.shopify.com/s/files/1/0491/9898/9466/files/Artboard14_2ced0e45-efa4-49fd-b262-dc8310cd2ae1.jpg?v=1751105528</t>
        </is>
      </c>
      <c r="F1478" t="inlineStr">
        <is>
          <t>no</t>
        </is>
      </c>
      <c r="G1478" t="inlineStr">
        <is>
          <t>https://www.shopmodest.pk/products/women-1-piece-cotton-frock</t>
        </is>
      </c>
    </row>
    <row r="1479">
      <c r="A1479" t="inlineStr">
        <is>
          <t>CI3cae98012dbf</t>
        </is>
      </c>
      <c r="B1479" t="inlineStr">
        <is>
          <t>CPf87c501bfb0d</t>
        </is>
      </c>
      <c r="C1479" t="n">
        <v>6</v>
      </c>
      <c r="D1479" t="inlineStr">
        <is>
          <t>https://cdn.shopify.com/s/files/1/0491/9898/9466/files/Artboard13_be3fa59a-2a3b-4530-b7e1-37599a0e98d5.jpg?v=1751105528</t>
        </is>
      </c>
      <c r="F1479" t="inlineStr">
        <is>
          <t>no</t>
        </is>
      </c>
      <c r="G1479" t="inlineStr">
        <is>
          <t>https://www.shopmodest.pk/products/women-1-piece-cotton-frock</t>
        </is>
      </c>
    </row>
    <row r="1480">
      <c r="A1480" t="inlineStr">
        <is>
          <t>CIe724205f5b84</t>
        </is>
      </c>
      <c r="B1480" t="inlineStr">
        <is>
          <t>CPf87c501bfb0d</t>
        </is>
      </c>
      <c r="C1480" t="n">
        <v>7</v>
      </c>
      <c r="D1480" t="inlineStr">
        <is>
          <t>https://cdn.shopify.com/s/files/1/0491/9898/9466/files/SIZE_CHART_WOMENS.jpg?v=1774697064</t>
        </is>
      </c>
      <c r="F1480" t="inlineStr">
        <is>
          <t>no</t>
        </is>
      </c>
      <c r="G1480" t="inlineStr">
        <is>
          <t>https://www.shopmodest.pk/products/women-1-piece-cotton-frock</t>
        </is>
      </c>
    </row>
    <row r="1481">
      <c r="A1481" t="inlineStr">
        <is>
          <t>CIe0788801d15f</t>
        </is>
      </c>
      <c r="B1481" t="inlineStr">
        <is>
          <t>CP7804b2590214</t>
        </is>
      </c>
      <c r="C1481" t="n">
        <v>1</v>
      </c>
      <c r="D1481" t="inlineStr">
        <is>
          <t>https://cdn.shopify.com/s/files/1/0491/9898/9466/files/3_33.jpg?v=1751105598</t>
        </is>
      </c>
      <c r="F1481" t="inlineStr">
        <is>
          <t>yes</t>
        </is>
      </c>
      <c r="G1481" t="inlineStr">
        <is>
          <t>https://www.shopmodest.pk/products/girls-3-piece-blue-printed-frock</t>
        </is>
      </c>
    </row>
    <row r="1482">
      <c r="A1482" t="inlineStr">
        <is>
          <t>CIb28a60fbc3f7</t>
        </is>
      </c>
      <c r="B1482" t="inlineStr">
        <is>
          <t>CP7804b2590214</t>
        </is>
      </c>
      <c r="C1482" t="n">
        <v>2</v>
      </c>
      <c r="D1482" t="inlineStr">
        <is>
          <t>https://cdn.shopify.com/s/files/1/0491/9898/9466/files/3_34.jpg?v=1751105598</t>
        </is>
      </c>
      <c r="F1482" t="inlineStr">
        <is>
          <t>no</t>
        </is>
      </c>
      <c r="G1482" t="inlineStr">
        <is>
          <t>https://www.shopmodest.pk/products/girls-3-piece-blue-printed-frock</t>
        </is>
      </c>
    </row>
    <row r="1483">
      <c r="A1483" t="inlineStr">
        <is>
          <t>CI7b18314d8d80</t>
        </is>
      </c>
      <c r="B1483" t="inlineStr">
        <is>
          <t>CP7804b2590214</t>
        </is>
      </c>
      <c r="C1483" t="n">
        <v>3</v>
      </c>
      <c r="D1483" t="inlineStr">
        <is>
          <t>https://cdn.shopify.com/s/files/1/0491/9898/9466/files/3_35.jpg?v=1751105598</t>
        </is>
      </c>
      <c r="F1483" t="inlineStr">
        <is>
          <t>no</t>
        </is>
      </c>
      <c r="G1483" t="inlineStr">
        <is>
          <t>https://www.shopmodest.pk/products/girls-3-piece-blue-printed-frock</t>
        </is>
      </c>
    </row>
    <row r="1484">
      <c r="A1484" t="inlineStr">
        <is>
          <t>CI152656a11aa6</t>
        </is>
      </c>
      <c r="B1484" t="inlineStr">
        <is>
          <t>CP7804b2590214</t>
        </is>
      </c>
      <c r="C1484" t="n">
        <v>4</v>
      </c>
      <c r="D1484" t="inlineStr">
        <is>
          <t>https://cdn.shopify.com/s/files/1/0491/9898/9466/files/3_36.jpg?v=1751105598</t>
        </is>
      </c>
      <c r="F1484" t="inlineStr">
        <is>
          <t>no</t>
        </is>
      </c>
      <c r="G1484" t="inlineStr">
        <is>
          <t>https://www.shopmodest.pk/products/girls-3-piece-blue-printed-frock</t>
        </is>
      </c>
    </row>
    <row r="1485">
      <c r="A1485" t="inlineStr">
        <is>
          <t>CI5640a9c9eacd</t>
        </is>
      </c>
      <c r="B1485" t="inlineStr">
        <is>
          <t>CP7804b2590214</t>
        </is>
      </c>
      <c r="C1485" t="n">
        <v>5</v>
      </c>
      <c r="D1485" t="inlineStr">
        <is>
          <t>https://cdn.shopify.com/s/files/1/0491/9898/9466/files/3_1_6168cfa1-21c1-405c-b62f-48383fded802.jpg?v=1751105598</t>
        </is>
      </c>
      <c r="F1485" t="inlineStr">
        <is>
          <t>no</t>
        </is>
      </c>
      <c r="G1485" t="inlineStr">
        <is>
          <t>https://www.shopmodest.pk/products/girls-3-piece-blue-printed-frock</t>
        </is>
      </c>
    </row>
    <row r="1486">
      <c r="A1486" t="inlineStr">
        <is>
          <t>CI2f2e36eef0e3</t>
        </is>
      </c>
      <c r="B1486" t="inlineStr">
        <is>
          <t>CP7804b2590214</t>
        </is>
      </c>
      <c r="C1486" t="n">
        <v>6</v>
      </c>
      <c r="D1486" t="inlineStr">
        <is>
          <t>https://cdn.shopify.com/s/files/1/0491/9898/9466/files/4_2_af1011e4-9496-41db-a06d-402c859226e3.jpg?v=1751105598</t>
        </is>
      </c>
      <c r="F1486" t="inlineStr">
        <is>
          <t>no</t>
        </is>
      </c>
      <c r="G1486" t="inlineStr">
        <is>
          <t>https://www.shopmodest.pk/products/girls-3-piece-blue-printed-frock</t>
        </is>
      </c>
    </row>
    <row r="1487">
      <c r="A1487" t="inlineStr">
        <is>
          <t>CI5e548e7e6e9c</t>
        </is>
      </c>
      <c r="B1487" t="inlineStr">
        <is>
          <t>CP7804b2590214</t>
        </is>
      </c>
      <c r="C1487" t="n">
        <v>7</v>
      </c>
      <c r="D1487" t="inlineStr">
        <is>
          <t>https://cdn.shopify.com/s/files/1/0491/9898/9466/files/15_x_21_size_chart_modest_9060.jpg?v=1784793145</t>
        </is>
      </c>
      <c r="F1487" t="inlineStr">
        <is>
          <t>no</t>
        </is>
      </c>
      <c r="G1487" t="inlineStr">
        <is>
          <t>https://www.shopmodest.pk/products/girls-3-piece-blue-printed-frock</t>
        </is>
      </c>
    </row>
    <row r="1488">
      <c r="A1488" t="inlineStr">
        <is>
          <t>CI0a88064f7f6d</t>
        </is>
      </c>
      <c r="B1488" t="inlineStr">
        <is>
          <t>CPedc33c807b33</t>
        </is>
      </c>
      <c r="C1488" t="n">
        <v>1</v>
      </c>
      <c r="D1488" t="inlineStr">
        <is>
          <t>https://cdn.shopify.com/s/files/1/0491/9898/9466/files/ART_1_4.webp?v=1768387156</t>
        </is>
      </c>
      <c r="F1488" t="inlineStr">
        <is>
          <t>yes</t>
        </is>
      </c>
      <c r="G1488" t="inlineStr">
        <is>
          <t>https://www.shopmodest.pk/products/printed-3-piece-raw-silk-dress-for-girls</t>
        </is>
      </c>
    </row>
    <row r="1489">
      <c r="A1489" t="inlineStr">
        <is>
          <t>CIe6871257d6a6</t>
        </is>
      </c>
      <c r="B1489" t="inlineStr">
        <is>
          <t>CPedc33c807b33</t>
        </is>
      </c>
      <c r="C1489" t="n">
        <v>2</v>
      </c>
      <c r="D1489" t="inlineStr">
        <is>
          <t>https://cdn.shopify.com/s/files/1/0491/9898/9466/files/ART_1_12.webp?v=1768387156</t>
        </is>
      </c>
      <c r="F1489" t="inlineStr">
        <is>
          <t>no</t>
        </is>
      </c>
      <c r="G1489" t="inlineStr">
        <is>
          <t>https://www.shopmodest.pk/products/printed-3-piece-raw-silk-dress-for-girls</t>
        </is>
      </c>
    </row>
    <row r="1490">
      <c r="A1490" t="inlineStr">
        <is>
          <t>CI194c0ca2ee2f</t>
        </is>
      </c>
      <c r="B1490" t="inlineStr">
        <is>
          <t>CPedc33c807b33</t>
        </is>
      </c>
      <c r="C1490" t="n">
        <v>3</v>
      </c>
      <c r="D1490" t="inlineStr">
        <is>
          <t>https://cdn.shopify.com/s/files/1/0491/9898/9466/files/ART_1_3.webp?v=1768387156</t>
        </is>
      </c>
      <c r="F1490" t="inlineStr">
        <is>
          <t>no</t>
        </is>
      </c>
      <c r="G1490" t="inlineStr">
        <is>
          <t>https://www.shopmodest.pk/products/printed-3-piece-raw-silk-dress-for-girls</t>
        </is>
      </c>
    </row>
    <row r="1491">
      <c r="A1491" t="inlineStr">
        <is>
          <t>CIf6ecf0ef1ccc</t>
        </is>
      </c>
      <c r="B1491" t="inlineStr">
        <is>
          <t>CPedc33c807b33</t>
        </is>
      </c>
      <c r="C1491" t="n">
        <v>4</v>
      </c>
      <c r="D1491" t="inlineStr">
        <is>
          <t>https://cdn.shopify.com/s/files/1/0491/9898/9466/files/ART_1_2.webp?v=1768387156</t>
        </is>
      </c>
      <c r="F1491" t="inlineStr">
        <is>
          <t>no</t>
        </is>
      </c>
      <c r="G1491" t="inlineStr">
        <is>
          <t>https://www.shopmodest.pk/products/printed-3-piece-raw-silk-dress-for-girls</t>
        </is>
      </c>
    </row>
    <row r="1492">
      <c r="A1492" t="inlineStr">
        <is>
          <t>CIfa711c4751d6</t>
        </is>
      </c>
      <c r="B1492" t="inlineStr">
        <is>
          <t>CPedc33c807b33</t>
        </is>
      </c>
      <c r="C1492" t="n">
        <v>5</v>
      </c>
      <c r="D1492" t="inlineStr">
        <is>
          <t>https://cdn.shopify.com/s/files/1/0491/9898/9466/files/ART_1_19.webp?v=1768387156</t>
        </is>
      </c>
      <c r="F1492" t="inlineStr">
        <is>
          <t>no</t>
        </is>
      </c>
      <c r="G1492" t="inlineStr">
        <is>
          <t>https://www.shopmodest.pk/products/printed-3-piece-raw-silk-dress-for-girls</t>
        </is>
      </c>
    </row>
    <row r="1493">
      <c r="A1493" t="inlineStr">
        <is>
          <t>CI7b579a59769e</t>
        </is>
      </c>
      <c r="B1493" t="inlineStr">
        <is>
          <t>CPedc33c807b33</t>
        </is>
      </c>
      <c r="C1493" t="n">
        <v>6</v>
      </c>
      <c r="D1493" t="inlineStr">
        <is>
          <t>https://cdn.shopify.com/s/files/1/0491/9898/9466/files/ART_1_6.webp?v=1768387156</t>
        </is>
      </c>
      <c r="F1493" t="inlineStr">
        <is>
          <t>no</t>
        </is>
      </c>
      <c r="G1493" t="inlineStr">
        <is>
          <t>https://www.shopmodest.pk/products/printed-3-piece-raw-silk-dress-for-girls</t>
        </is>
      </c>
    </row>
    <row r="1494">
      <c r="A1494" t="inlineStr">
        <is>
          <t>CI7939ebe819e9</t>
        </is>
      </c>
      <c r="B1494" t="inlineStr">
        <is>
          <t>CPedc33c807b33</t>
        </is>
      </c>
      <c r="C1494" t="n">
        <v>7</v>
      </c>
      <c r="D1494" t="inlineStr">
        <is>
          <t>https://cdn.shopify.com/s/files/1/0491/9898/9466/files/WhatsApp_Image_2025-08-23_at_16.34.58.jpg?v=1768387156</t>
        </is>
      </c>
      <c r="F1494" t="inlineStr">
        <is>
          <t>no</t>
        </is>
      </c>
      <c r="G1494" t="inlineStr">
        <is>
          <t>https://www.shopmodest.pk/products/printed-3-piece-raw-silk-dress-for-girls</t>
        </is>
      </c>
    </row>
    <row r="1495">
      <c r="A1495" t="inlineStr">
        <is>
          <t>CIf78490687ec5</t>
        </is>
      </c>
      <c r="B1495" t="inlineStr">
        <is>
          <t>CPedc33c807b33</t>
        </is>
      </c>
      <c r="C1495" t="n">
        <v>8</v>
      </c>
      <c r="D1495" t="inlineStr">
        <is>
          <t>https://cdn.shopify.com/s/files/1/0491/9898/9466/files/ART_1_11.webp?v=1768387156</t>
        </is>
      </c>
      <c r="F1495" t="inlineStr">
        <is>
          <t>no</t>
        </is>
      </c>
      <c r="G1495" t="inlineStr">
        <is>
          <t>https://www.shopmodest.pk/products/printed-3-piece-raw-silk-dress-for-girls</t>
        </is>
      </c>
    </row>
    <row r="1496">
      <c r="A1496" t="inlineStr">
        <is>
          <t>CIbc31c6863de9</t>
        </is>
      </c>
      <c r="B1496" t="inlineStr">
        <is>
          <t>CPedc33c807b33</t>
        </is>
      </c>
      <c r="C1496" t="n">
        <v>9</v>
      </c>
      <c r="D1496" t="inlineStr">
        <is>
          <t>https://cdn.shopify.com/s/files/1/0491/9898/9466/files/ART_1_16.webp?v=1768387156</t>
        </is>
      </c>
      <c r="F1496" t="inlineStr">
        <is>
          <t>no</t>
        </is>
      </c>
      <c r="G1496" t="inlineStr">
        <is>
          <t>https://www.shopmodest.pk/products/printed-3-piece-raw-silk-dress-for-girls</t>
        </is>
      </c>
    </row>
    <row r="1497">
      <c r="A1497" t="inlineStr">
        <is>
          <t>CI2a047375ef8b</t>
        </is>
      </c>
      <c r="B1497" t="inlineStr">
        <is>
          <t>CPedc33c807b33</t>
        </is>
      </c>
      <c r="C1497" t="n">
        <v>10</v>
      </c>
      <c r="D1497" t="inlineStr">
        <is>
          <t>https://cdn.shopify.com/s/files/1/0491/9898/9466/files/1_15_63d18c47-accb-4106-8a8c-df642e05c0ec.jpg?v=1768387156</t>
        </is>
      </c>
      <c r="F1497" t="inlineStr">
        <is>
          <t>no</t>
        </is>
      </c>
      <c r="G1497" t="inlineStr">
        <is>
          <t>https://www.shopmodest.pk/products/printed-3-piece-raw-silk-dress-for-girls</t>
        </is>
      </c>
    </row>
    <row r="1498">
      <c r="A1498" t="inlineStr">
        <is>
          <t>CI275a18fffcca</t>
        </is>
      </c>
      <c r="B1498" t="inlineStr">
        <is>
          <t>CPedc33c807b33</t>
        </is>
      </c>
      <c r="C1498" t="n">
        <v>11</v>
      </c>
      <c r="D1498" t="inlineStr">
        <is>
          <t>https://cdn.shopify.com/s/files/1/0491/9898/9466/files/1_16_cf501c01-90d7-4992-acc2-a79c1abb979c.jpg?v=1768387156</t>
        </is>
      </c>
      <c r="F1498" t="inlineStr">
        <is>
          <t>no</t>
        </is>
      </c>
      <c r="G1498" t="inlineStr">
        <is>
          <t>https://www.shopmodest.pk/products/printed-3-piece-raw-silk-dress-for-girls</t>
        </is>
      </c>
    </row>
    <row r="1499">
      <c r="A1499" t="inlineStr">
        <is>
          <t>CIc9a939cf3e76</t>
        </is>
      </c>
      <c r="B1499" t="inlineStr">
        <is>
          <t>CPedc33c807b33</t>
        </is>
      </c>
      <c r="C1499" t="n">
        <v>12</v>
      </c>
      <c r="D1499" t="inlineStr">
        <is>
          <t>https://cdn.shopify.com/s/files/1/0491/9898/9466/files/1_19_c02cd317-360b-4c9c-8f58-5b4d25f95745.jpg?v=1768387156</t>
        </is>
      </c>
      <c r="F1499" t="inlineStr">
        <is>
          <t>no</t>
        </is>
      </c>
      <c r="G1499" t="inlineStr">
        <is>
          <t>https://www.shopmodest.pk/products/printed-3-piece-raw-silk-dress-for-girls</t>
        </is>
      </c>
    </row>
    <row r="1500">
      <c r="A1500" t="inlineStr">
        <is>
          <t>CI32ecf7a65d46</t>
        </is>
      </c>
      <c r="B1500" t="inlineStr">
        <is>
          <t>CPedc33c807b33</t>
        </is>
      </c>
      <c r="C1500" t="n">
        <v>13</v>
      </c>
      <c r="D1500" t="inlineStr">
        <is>
          <t>https://cdn.shopify.com/s/files/1/0491/9898/9466/files/1_17_8fe355a1-bb2e-45aa-9fb3-3ef8dd6ced89.jpg?v=1768387156</t>
        </is>
      </c>
      <c r="F1500" t="inlineStr">
        <is>
          <t>no</t>
        </is>
      </c>
      <c r="G1500" t="inlineStr">
        <is>
          <t>https://www.shopmodest.pk/products/printed-3-piece-raw-silk-dress-for-girls</t>
        </is>
      </c>
    </row>
    <row r="1501">
      <c r="A1501" t="inlineStr">
        <is>
          <t>CI98ac51159302</t>
        </is>
      </c>
      <c r="B1501" t="inlineStr">
        <is>
          <t>CPedc33c807b33</t>
        </is>
      </c>
      <c r="C1501" t="n">
        <v>14</v>
      </c>
      <c r="D1501" t="inlineStr">
        <is>
          <t>https://cdn.shopify.com/s/files/1/0491/9898/9466/files/1_18_16b48c79-c3cd-4139-9d63-6f63adccf293.jpg?v=1768387156</t>
        </is>
      </c>
      <c r="F1501" t="inlineStr">
        <is>
          <t>no</t>
        </is>
      </c>
      <c r="G1501" t="inlineStr">
        <is>
          <t>https://www.shopmodest.pk/products/printed-3-piece-raw-silk-dress-for-girls</t>
        </is>
      </c>
    </row>
    <row r="1502">
      <c r="A1502" t="inlineStr">
        <is>
          <t>CI8ad81af62d12</t>
        </is>
      </c>
      <c r="B1502" t="inlineStr">
        <is>
          <t>CPedc33c807b33</t>
        </is>
      </c>
      <c r="C1502" t="n">
        <v>15</v>
      </c>
      <c r="D1502" t="inlineStr">
        <is>
          <t>https://cdn.shopify.com/s/files/1/0491/9898/9466/files/1_20_e3aa0149-1e23-45d2-b61c-8154fd39ae77.jpg?v=1768387156</t>
        </is>
      </c>
      <c r="F1502" t="inlineStr">
        <is>
          <t>no</t>
        </is>
      </c>
      <c r="G1502" t="inlineStr">
        <is>
          <t>https://www.shopmodest.pk/products/printed-3-piece-raw-silk-dress-for-girls</t>
        </is>
      </c>
    </row>
    <row r="1503">
      <c r="A1503" t="inlineStr">
        <is>
          <t>CI80177244e678</t>
        </is>
      </c>
      <c r="B1503" t="inlineStr">
        <is>
          <t>CPedc33c807b33</t>
        </is>
      </c>
      <c r="C1503" t="n">
        <v>16</v>
      </c>
      <c r="D1503" t="inlineStr">
        <is>
          <t>https://cdn.shopify.com/s/files/1/0491/9898/9466/files/1_27_972b6c48-18a8-43be-81fd-8e1583b80019.jpg?v=1768387156</t>
        </is>
      </c>
      <c r="F1503" t="inlineStr">
        <is>
          <t>no</t>
        </is>
      </c>
      <c r="G1503" t="inlineStr">
        <is>
          <t>https://www.shopmodest.pk/products/printed-3-piece-raw-silk-dress-for-girls</t>
        </is>
      </c>
    </row>
    <row r="1504">
      <c r="A1504" t="inlineStr">
        <is>
          <t>CI5bfcd5a4642a</t>
        </is>
      </c>
      <c r="B1504" t="inlineStr">
        <is>
          <t>CPedc33c807b33</t>
        </is>
      </c>
      <c r="C1504" t="n">
        <v>17</v>
      </c>
      <c r="D1504" t="inlineStr">
        <is>
          <t>https://cdn.shopify.com/s/files/1/0491/9898/9466/files/size_chart_9905.jpg?v=1785214423</t>
        </is>
      </c>
      <c r="F1504" t="inlineStr">
        <is>
          <t>no</t>
        </is>
      </c>
      <c r="G1504" t="inlineStr">
        <is>
          <t>https://www.shopmodest.pk/products/printed-3-piece-raw-silk-dress-for-girls</t>
        </is>
      </c>
    </row>
    <row r="1505">
      <c r="A1505" t="inlineStr">
        <is>
          <t>CIaa8d67f84021</t>
        </is>
      </c>
      <c r="B1505" t="inlineStr">
        <is>
          <t>CPd64c0536a5b2</t>
        </is>
      </c>
      <c r="C1505" t="n">
        <v>1</v>
      </c>
      <c r="D1505" t="inlineStr">
        <is>
          <t>https://cdn.shopify.com/s/files/1/0491/9898/9466/files/Artboard_36_88bcb624-c8a6-4b31-a94a-23c88f7bf677.webp?v=1768384163</t>
        </is>
      </c>
      <c r="F1505" t="inlineStr">
        <is>
          <t>yes</t>
        </is>
      </c>
      <c r="G1505" t="inlineStr">
        <is>
          <t>https://www.shopmodest.pk/products/women-2-piece-green-cotton-dress</t>
        </is>
      </c>
    </row>
    <row r="1506">
      <c r="A1506" t="inlineStr">
        <is>
          <t>CIe30a12790458</t>
        </is>
      </c>
      <c r="B1506" t="inlineStr">
        <is>
          <t>CPd64c0536a5b2</t>
        </is>
      </c>
      <c r="C1506" t="n">
        <v>2</v>
      </c>
      <c r="D1506" t="inlineStr">
        <is>
          <t>https://cdn.shopify.com/s/files/1/0491/9898/9466/files/Artboard_37_c90d8a45-9b90-4556-be80-074ff84a222f.webp?v=1768384163</t>
        </is>
      </c>
      <c r="F1506" t="inlineStr">
        <is>
          <t>no</t>
        </is>
      </c>
      <c r="G1506" t="inlineStr">
        <is>
          <t>https://www.shopmodest.pk/products/women-2-piece-green-cotton-dress</t>
        </is>
      </c>
    </row>
    <row r="1507">
      <c r="A1507" t="inlineStr">
        <is>
          <t>CId154339a74dd</t>
        </is>
      </c>
      <c r="B1507" t="inlineStr">
        <is>
          <t>CPd64c0536a5b2</t>
        </is>
      </c>
      <c r="C1507" t="n">
        <v>3</v>
      </c>
      <c r="D1507" t="inlineStr">
        <is>
          <t>https://cdn.shopify.com/s/files/1/0491/9898/9466/files/Artboard_38_6de1780c-21f9-4754-a9a8-660e425e9d78.webp?v=1768384163</t>
        </is>
      </c>
      <c r="F1507" t="inlineStr">
        <is>
          <t>no</t>
        </is>
      </c>
      <c r="G1507" t="inlineStr">
        <is>
          <t>https://www.shopmodest.pk/products/women-2-piece-green-cotton-dress</t>
        </is>
      </c>
    </row>
    <row r="1508">
      <c r="A1508" t="inlineStr">
        <is>
          <t>CIb787ad5411cc</t>
        </is>
      </c>
      <c r="B1508" t="inlineStr">
        <is>
          <t>CPd64c0536a5b2</t>
        </is>
      </c>
      <c r="C1508" t="n">
        <v>4</v>
      </c>
      <c r="D1508" t="inlineStr">
        <is>
          <t>https://cdn.shopify.com/s/files/1/0491/9898/9466/files/Artboard_39_a90eb932-99b5-4d94-ad2d-5c0f1c64b177.webp?v=1768384163</t>
        </is>
      </c>
      <c r="F1508" t="inlineStr">
        <is>
          <t>no</t>
        </is>
      </c>
      <c r="G1508" t="inlineStr">
        <is>
          <t>https://www.shopmodest.pk/products/women-2-piece-green-cotton-dress</t>
        </is>
      </c>
    </row>
    <row r="1509">
      <c r="A1509" t="inlineStr">
        <is>
          <t>CI01a33b683acf</t>
        </is>
      </c>
      <c r="B1509" t="inlineStr">
        <is>
          <t>CPd64c0536a5b2</t>
        </is>
      </c>
      <c r="C1509" t="n">
        <v>5</v>
      </c>
      <c r="D1509" t="inlineStr">
        <is>
          <t>https://cdn.shopify.com/s/files/1/0491/9898/9466/files/Artboard_40_b43fe7b7-7182-447f-9d0c-4c74872af252.webp?v=1768384163</t>
        </is>
      </c>
      <c r="F1509" t="inlineStr">
        <is>
          <t>no</t>
        </is>
      </c>
      <c r="G1509" t="inlineStr">
        <is>
          <t>https://www.shopmodest.pk/products/women-2-piece-green-cotton-dress</t>
        </is>
      </c>
    </row>
    <row r="1510">
      <c r="A1510" t="inlineStr">
        <is>
          <t>CIc788977388f0</t>
        </is>
      </c>
      <c r="B1510" t="inlineStr">
        <is>
          <t>CPd64c0536a5b2</t>
        </is>
      </c>
      <c r="C1510" t="n">
        <v>6</v>
      </c>
      <c r="D1510" t="inlineStr">
        <is>
          <t>https://cdn.shopify.com/s/files/1/0491/9898/9466/files/Artboard_35_72dc9141-ce24-4645-b607-a43bb2f4f8c5.webp?v=1768384163</t>
        </is>
      </c>
      <c r="F1510" t="inlineStr">
        <is>
          <t>no</t>
        </is>
      </c>
      <c r="G1510" t="inlineStr">
        <is>
          <t>https://www.shopmodest.pk/products/women-2-piece-green-cotton-dress</t>
        </is>
      </c>
    </row>
    <row r="1511">
      <c r="A1511" t="inlineStr">
        <is>
          <t>CI6610753a5f0d</t>
        </is>
      </c>
      <c r="B1511" t="inlineStr">
        <is>
          <t>CPd64c0536a5b2</t>
        </is>
      </c>
      <c r="C1511" t="n">
        <v>7</v>
      </c>
      <c r="D1511" t="inlineStr">
        <is>
          <t>https://cdn.shopify.com/s/files/1/0491/9898/9466/files/Artboard_47_18a97d45-1bd5-4f3c-a015-e0fc3ec64a83.webp?v=1768384124</t>
        </is>
      </c>
      <c r="F1511" t="inlineStr">
        <is>
          <t>no</t>
        </is>
      </c>
      <c r="G1511" t="inlineStr">
        <is>
          <t>https://www.shopmodest.pk/products/women-2-piece-green-cotton-dress</t>
        </is>
      </c>
    </row>
    <row r="1512">
      <c r="A1512" t="inlineStr">
        <is>
          <t>CI58efeb46302f</t>
        </is>
      </c>
      <c r="B1512" t="inlineStr">
        <is>
          <t>CPd64c0536a5b2</t>
        </is>
      </c>
      <c r="C1512" t="n">
        <v>8</v>
      </c>
      <c r="D1512" t="inlineStr">
        <is>
          <t>https://cdn.shopify.com/s/files/1/0491/9898/9466/files/SIZE_CHART_WOMENS.webp?v=1791019868</t>
        </is>
      </c>
      <c r="F1512" t="inlineStr">
        <is>
          <t>no</t>
        </is>
      </c>
      <c r="G1512" t="inlineStr">
        <is>
          <t>https://www.shopmodest.pk/products/women-2-piece-green-cotton-dress</t>
        </is>
      </c>
    </row>
    <row r="1513">
      <c r="A1513" t="inlineStr">
        <is>
          <t>CI14ec681ebb43</t>
        </is>
      </c>
      <c r="B1513" t="inlineStr">
        <is>
          <t>CPaa3cde7ce3ef</t>
        </is>
      </c>
      <c r="C1513" t="n">
        <v>1</v>
      </c>
      <c r="D1513" t="inlineStr">
        <is>
          <t>https://cdn.shopify.com/s/files/1/0491/9898/9466/files/Artboard26.webp?v=1768384248</t>
        </is>
      </c>
      <c r="F1513" t="inlineStr">
        <is>
          <t>yes</t>
        </is>
      </c>
      <c r="G1513" t="inlineStr">
        <is>
          <t>https://www.shopmodest.pk/products/women-2-piece-cotton-set</t>
        </is>
      </c>
    </row>
    <row r="1514">
      <c r="A1514" t="inlineStr">
        <is>
          <t>CI81e154e0bdeb</t>
        </is>
      </c>
      <c r="B1514" t="inlineStr">
        <is>
          <t>CPaa3cde7ce3ef</t>
        </is>
      </c>
      <c r="C1514" t="n">
        <v>2</v>
      </c>
      <c r="D1514" t="inlineStr">
        <is>
          <t>https://cdn.shopify.com/s/files/1/0491/9898/9466/files/Artboard27_6e407d6c-1d1a-4e3f-b195-455af0590da9.webp?v=1768384248</t>
        </is>
      </c>
      <c r="F1514" t="inlineStr">
        <is>
          <t>no</t>
        </is>
      </c>
      <c r="G1514" t="inlineStr">
        <is>
          <t>https://www.shopmodest.pk/products/women-2-piece-cotton-set</t>
        </is>
      </c>
    </row>
    <row r="1515">
      <c r="A1515" t="inlineStr">
        <is>
          <t>CIee38fa3f34e2</t>
        </is>
      </c>
      <c r="B1515" t="inlineStr">
        <is>
          <t>CPaa3cde7ce3ef</t>
        </is>
      </c>
      <c r="C1515" t="n">
        <v>3</v>
      </c>
      <c r="D1515" t="inlineStr">
        <is>
          <t>https://cdn.shopify.com/s/files/1/0491/9898/9466/files/Artboard28_ea6c986c-986b-475b-97e8-fa4f39354549.webp?v=1768384248</t>
        </is>
      </c>
      <c r="F1515" t="inlineStr">
        <is>
          <t>no</t>
        </is>
      </c>
      <c r="G1515" t="inlineStr">
        <is>
          <t>https://www.shopmodest.pk/products/women-2-piece-cotton-set</t>
        </is>
      </c>
    </row>
    <row r="1516">
      <c r="A1516" t="inlineStr">
        <is>
          <t>CIc12d5100b788</t>
        </is>
      </c>
      <c r="B1516" t="inlineStr">
        <is>
          <t>CPaa3cde7ce3ef</t>
        </is>
      </c>
      <c r="C1516" t="n">
        <v>4</v>
      </c>
      <c r="D1516" t="inlineStr">
        <is>
          <t>https://cdn.shopify.com/s/files/1/0491/9898/9466/files/Artboard29_a70ec2db-b57b-4384-a396-db71e1b1a676.webp?v=1768384248</t>
        </is>
      </c>
      <c r="F1516" t="inlineStr">
        <is>
          <t>no</t>
        </is>
      </c>
      <c r="G1516" t="inlineStr">
        <is>
          <t>https://www.shopmodest.pk/products/women-2-piece-cotton-set</t>
        </is>
      </c>
    </row>
    <row r="1517">
      <c r="A1517" t="inlineStr">
        <is>
          <t>CI0215acff8fb4</t>
        </is>
      </c>
      <c r="B1517" t="inlineStr">
        <is>
          <t>CPaa3cde7ce3ef</t>
        </is>
      </c>
      <c r="C1517" t="n">
        <v>5</v>
      </c>
      <c r="D1517" t="inlineStr">
        <is>
          <t>https://cdn.shopify.com/s/files/1/0491/9898/9466/files/Artboard30_ab2fa899-3ed9-44f2-87af-9a871868058e.webp?v=1768384248</t>
        </is>
      </c>
      <c r="F1517" t="inlineStr">
        <is>
          <t>no</t>
        </is>
      </c>
      <c r="G1517" t="inlineStr">
        <is>
          <t>https://www.shopmodest.pk/products/women-2-piece-cotton-set</t>
        </is>
      </c>
    </row>
    <row r="1518">
      <c r="A1518" t="inlineStr">
        <is>
          <t>CI34699d468e96</t>
        </is>
      </c>
      <c r="B1518" t="inlineStr">
        <is>
          <t>CPaa3cde7ce3ef</t>
        </is>
      </c>
      <c r="C1518" t="n">
        <v>6</v>
      </c>
      <c r="D1518" t="inlineStr">
        <is>
          <t>https://cdn.shopify.com/s/files/1/0491/9898/9466/files/Artboard31_4a2dfc6d-c527-4e8d-af33-e7cf88af65fb.webp?v=1768384248</t>
        </is>
      </c>
      <c r="F1518" t="inlineStr">
        <is>
          <t>no</t>
        </is>
      </c>
      <c r="G1518" t="inlineStr">
        <is>
          <t>https://www.shopmodest.pk/products/women-2-piece-cotton-set</t>
        </is>
      </c>
    </row>
    <row r="1519">
      <c r="A1519" t="inlineStr">
        <is>
          <t>CIe8949676593c</t>
        </is>
      </c>
      <c r="B1519" t="inlineStr">
        <is>
          <t>CPaa3cde7ce3ef</t>
        </is>
      </c>
      <c r="C1519" t="n">
        <v>7</v>
      </c>
      <c r="D1519" t="inlineStr">
        <is>
          <t>https://cdn.shopify.com/s/files/1/0491/9898/9466/files/Artboard32_1ef476be-b262-4b29-aa45-85ea70c75f2e.webp?v=1768384248</t>
        </is>
      </c>
      <c r="F1519" t="inlineStr">
        <is>
          <t>no</t>
        </is>
      </c>
      <c r="G1519" t="inlineStr">
        <is>
          <t>https://www.shopmodest.pk/products/women-2-piece-cotton-set</t>
        </is>
      </c>
    </row>
    <row r="1520">
      <c r="A1520" t="inlineStr">
        <is>
          <t>CIda77054a536a</t>
        </is>
      </c>
      <c r="B1520" t="inlineStr">
        <is>
          <t>CPaa3cde7ce3ef</t>
        </is>
      </c>
      <c r="C1520" t="n">
        <v>8</v>
      </c>
      <c r="D1520" t="inlineStr">
        <is>
          <t>https://cdn.shopify.com/s/files/1/0491/9898/9466/files/Artboard33_01eff74b-6148-4360-baa1-01b83028fdab.webp?v=1768384248</t>
        </is>
      </c>
      <c r="F1520" t="inlineStr">
        <is>
          <t>no</t>
        </is>
      </c>
      <c r="G1520" t="inlineStr">
        <is>
          <t>https://www.shopmodest.pk/products/women-2-piece-cotton-set</t>
        </is>
      </c>
    </row>
    <row r="1521">
      <c r="A1521" t="inlineStr">
        <is>
          <t>CIed03da2d418d</t>
        </is>
      </c>
      <c r="B1521" t="inlineStr">
        <is>
          <t>CPaa3cde7ce3ef</t>
        </is>
      </c>
      <c r="C1521" t="n">
        <v>9</v>
      </c>
      <c r="D1521" t="inlineStr">
        <is>
          <t>https://cdn.shopify.com/s/files/1/0491/9898/9466/files/SIZE_CHART_WOMENS.jpg?v=1774697064</t>
        </is>
      </c>
      <c r="F1521" t="inlineStr">
        <is>
          <t>no</t>
        </is>
      </c>
      <c r="G1521" t="inlineStr">
        <is>
          <t>https://www.shopmodest.pk/products/women-2-piece-cotton-set</t>
        </is>
      </c>
    </row>
    <row r="1522">
      <c r="A1522" t="inlineStr">
        <is>
          <t>CId0e469ad5476</t>
        </is>
      </c>
      <c r="B1522" t="inlineStr">
        <is>
          <t>CPdf9816f7eadf</t>
        </is>
      </c>
      <c r="C1522" t="n">
        <v>1</v>
      </c>
      <c r="D1522" t="inlineStr">
        <is>
          <t>https://cdn.shopify.com/s/files/1/0491/9898/9466/files/Modest-Web-Resize-Images-10.webp?v=1790321204</t>
        </is>
      </c>
      <c r="F1522" t="inlineStr">
        <is>
          <t>yes</t>
        </is>
      </c>
      <c r="G1522" t="inlineStr">
        <is>
          <t>https://www.shopmodest.pk/products/womens-sea-blue-frock</t>
        </is>
      </c>
    </row>
    <row r="1523">
      <c r="A1523" t="inlineStr">
        <is>
          <t>CI632b207e9633</t>
        </is>
      </c>
      <c r="B1523" t="inlineStr">
        <is>
          <t>CPdf9816f7eadf</t>
        </is>
      </c>
      <c r="C1523" t="n">
        <v>2</v>
      </c>
      <c r="D1523" t="inlineStr">
        <is>
          <t>https://cdn.shopify.com/s/files/1/0491/9898/9466/files/Artboard17.webp?v=1769083086</t>
        </is>
      </c>
      <c r="F1523" t="inlineStr">
        <is>
          <t>no</t>
        </is>
      </c>
      <c r="G1523" t="inlineStr">
        <is>
          <t>https://www.shopmodest.pk/products/womens-sea-blue-frock</t>
        </is>
      </c>
    </row>
    <row r="1524">
      <c r="A1524" t="inlineStr">
        <is>
          <t>CI64703bad1428</t>
        </is>
      </c>
      <c r="B1524" t="inlineStr">
        <is>
          <t>CPdf9816f7eadf</t>
        </is>
      </c>
      <c r="C1524" t="n">
        <v>3</v>
      </c>
      <c r="D1524" t="inlineStr">
        <is>
          <t>https://cdn.shopify.com/s/files/1/0491/9898/9466/files/Artboard18_84a596eb-cfa2-4268-b360-b4f1eb005a4f.webp?v=1769083087</t>
        </is>
      </c>
      <c r="F1524" t="inlineStr">
        <is>
          <t>no</t>
        </is>
      </c>
      <c r="G1524" t="inlineStr">
        <is>
          <t>https://www.shopmodest.pk/products/womens-sea-blue-frock</t>
        </is>
      </c>
    </row>
    <row r="1525">
      <c r="A1525" t="inlineStr">
        <is>
          <t>CI946236ae8278</t>
        </is>
      </c>
      <c r="B1525" t="inlineStr">
        <is>
          <t>CPdf9816f7eadf</t>
        </is>
      </c>
      <c r="C1525" t="n">
        <v>4</v>
      </c>
      <c r="D1525" t="inlineStr">
        <is>
          <t>https://cdn.shopify.com/s/files/1/0491/9898/9466/files/Artboard19.webp?v=1769083086</t>
        </is>
      </c>
      <c r="F1525" t="inlineStr">
        <is>
          <t>no</t>
        </is>
      </c>
      <c r="G1525" t="inlineStr">
        <is>
          <t>https://www.shopmodest.pk/products/womens-sea-blue-frock</t>
        </is>
      </c>
    </row>
    <row r="1526">
      <c r="A1526" t="inlineStr">
        <is>
          <t>CI8e80446509ed</t>
        </is>
      </c>
      <c r="B1526" t="inlineStr">
        <is>
          <t>CPdf9816f7eadf</t>
        </is>
      </c>
      <c r="C1526" t="n">
        <v>5</v>
      </c>
      <c r="D1526" t="inlineStr">
        <is>
          <t>https://cdn.shopify.com/s/files/1/0491/9898/9466/files/Artboard20.webp?v=1769083086</t>
        </is>
      </c>
      <c r="F1526" t="inlineStr">
        <is>
          <t>no</t>
        </is>
      </c>
      <c r="G1526" t="inlineStr">
        <is>
          <t>https://www.shopmodest.pk/products/womens-sea-blue-frock</t>
        </is>
      </c>
    </row>
    <row r="1527">
      <c r="A1527" t="inlineStr">
        <is>
          <t>CI427be79e310c</t>
        </is>
      </c>
      <c r="B1527" t="inlineStr">
        <is>
          <t>CPdf9816f7eadf</t>
        </is>
      </c>
      <c r="C1527" t="n">
        <v>6</v>
      </c>
      <c r="D1527" t="inlineStr">
        <is>
          <t>https://cdn.shopify.com/s/files/1/0491/9898/9466/files/Artboard21.webp?v=1769083086</t>
        </is>
      </c>
      <c r="F1527" t="inlineStr">
        <is>
          <t>no</t>
        </is>
      </c>
      <c r="G1527" t="inlineStr">
        <is>
          <t>https://www.shopmodest.pk/products/womens-sea-blue-frock</t>
        </is>
      </c>
    </row>
    <row r="1528">
      <c r="A1528" t="inlineStr">
        <is>
          <t>CIfba22ff44be2</t>
        </is>
      </c>
      <c r="B1528" t="inlineStr">
        <is>
          <t>CPdf9816f7eadf</t>
        </is>
      </c>
      <c r="C1528" t="n">
        <v>7</v>
      </c>
      <c r="D1528" t="inlineStr">
        <is>
          <t>https://cdn.shopify.com/s/files/1/0491/9898/9466/files/Artboard22.webp?v=1769083086</t>
        </is>
      </c>
      <c r="F1528" t="inlineStr">
        <is>
          <t>no</t>
        </is>
      </c>
      <c r="G1528" t="inlineStr">
        <is>
          <t>https://www.shopmodest.pk/products/womens-sea-blue-frock</t>
        </is>
      </c>
    </row>
    <row r="1529">
      <c r="A1529" t="inlineStr">
        <is>
          <t>CI5e3bb6719a2b</t>
        </is>
      </c>
      <c r="B1529" t="inlineStr">
        <is>
          <t>CPdf9816f7eadf</t>
        </is>
      </c>
      <c r="C1529" t="n">
        <v>8</v>
      </c>
      <c r="D1529" t="inlineStr">
        <is>
          <t>https://cdn.shopify.com/s/files/1/0491/9898/9466/files/Artboard23.webp?v=1769083086</t>
        </is>
      </c>
      <c r="F1529" t="inlineStr">
        <is>
          <t>no</t>
        </is>
      </c>
      <c r="G1529" t="inlineStr">
        <is>
          <t>https://www.shopmodest.pk/products/womens-sea-blue-frock</t>
        </is>
      </c>
    </row>
    <row r="1530">
      <c r="A1530" t="inlineStr">
        <is>
          <t>CI12e899bf424e</t>
        </is>
      </c>
      <c r="B1530" t="inlineStr">
        <is>
          <t>CP51ab3115bf02</t>
        </is>
      </c>
      <c r="C1530" t="n">
        <v>1</v>
      </c>
      <c r="D1530" t="inlineStr">
        <is>
          <t>https://cdn.shopify.com/s/files/1/0491/9898/9466/files/Artboard_3_3a25262b-3de2-4db4-a2fb-a657cea1b950.jpg?v=1791369759</t>
        </is>
      </c>
      <c r="F1530" t="inlineStr">
        <is>
          <t>yes</t>
        </is>
      </c>
      <c r="G1530" t="inlineStr">
        <is>
          <t>https://www.shopmodest.pk/products/kids-blue-rawsik-gharara-outfit</t>
        </is>
      </c>
    </row>
    <row r="1531">
      <c r="A1531" t="inlineStr">
        <is>
          <t>CI568c19275d69</t>
        </is>
      </c>
      <c r="B1531" t="inlineStr">
        <is>
          <t>CP51ab3115bf02</t>
        </is>
      </c>
      <c r="C1531" t="n">
        <v>2</v>
      </c>
      <c r="D1531" t="inlineStr">
        <is>
          <t>https://cdn.shopify.com/s/files/1/0491/9898/9466/files/Artboard_4_eb1a8d3e-b7d0-4fa8-90f7-7c74390d5eec.jpg?v=1791369758</t>
        </is>
      </c>
      <c r="F1531" t="inlineStr">
        <is>
          <t>no</t>
        </is>
      </c>
      <c r="G1531" t="inlineStr">
        <is>
          <t>https://www.shopmodest.pk/products/kids-blue-rawsik-gharara-outfit</t>
        </is>
      </c>
    </row>
    <row r="1532">
      <c r="A1532" t="inlineStr">
        <is>
          <t>CIa059293a8292</t>
        </is>
      </c>
      <c r="B1532" t="inlineStr">
        <is>
          <t>CP51ab3115bf02</t>
        </is>
      </c>
      <c r="C1532" t="n">
        <v>3</v>
      </c>
      <c r="D1532" t="inlineStr">
        <is>
          <t>https://cdn.shopify.com/s/files/1/0491/9898/9466/files/Artboard_5_1caa3010-0414-4ae3-8749-74f4bebefed3.jpg?v=1791369758</t>
        </is>
      </c>
      <c r="F1532" t="inlineStr">
        <is>
          <t>no</t>
        </is>
      </c>
      <c r="G1532" t="inlineStr">
        <is>
          <t>https://www.shopmodest.pk/products/kids-blue-rawsik-gharara-outfit</t>
        </is>
      </c>
    </row>
    <row r="1533">
      <c r="A1533" t="inlineStr">
        <is>
          <t>CIfc3e51f1172e</t>
        </is>
      </c>
      <c r="B1533" t="inlineStr">
        <is>
          <t>CP51ab3115bf02</t>
        </is>
      </c>
      <c r="C1533" t="n">
        <v>4</v>
      </c>
      <c r="D1533" t="inlineStr">
        <is>
          <t>https://cdn.shopify.com/s/files/1/0491/9898/9466/files/Artboard_2_c354ee8c-bb79-4441-ae81-3b12e156f973.jpg?v=1791369759</t>
        </is>
      </c>
      <c r="F1533" t="inlineStr">
        <is>
          <t>no</t>
        </is>
      </c>
      <c r="G1533" t="inlineStr">
        <is>
          <t>https://www.shopmodest.pk/products/kids-blue-rawsik-gharara-outfit</t>
        </is>
      </c>
    </row>
    <row r="1534">
      <c r="A1534" t="inlineStr">
        <is>
          <t>CI0955f9c5dd8d</t>
        </is>
      </c>
      <c r="B1534" t="inlineStr">
        <is>
          <t>CP51ab3115bf02</t>
        </is>
      </c>
      <c r="C1534" t="n">
        <v>5</v>
      </c>
      <c r="D1534" t="inlineStr">
        <is>
          <t>https://cdn.shopify.com/s/files/1/0491/9898/9466/files/Artboard_6_eff25bda-6ed2-4d86-8fe6-3657673136bb.jpg?v=1791369758</t>
        </is>
      </c>
      <c r="F1534" t="inlineStr">
        <is>
          <t>no</t>
        </is>
      </c>
      <c r="G1534" t="inlineStr">
        <is>
          <t>https://www.shopmodest.pk/products/kids-blue-rawsik-gharara-outfit</t>
        </is>
      </c>
    </row>
    <row r="1535">
      <c r="A1535" t="inlineStr">
        <is>
          <t>CIdddb1b997048</t>
        </is>
      </c>
      <c r="B1535" t="inlineStr">
        <is>
          <t>CP51ab3115bf02</t>
        </is>
      </c>
      <c r="C1535" t="n">
        <v>6</v>
      </c>
      <c r="D1535" t="inlineStr">
        <is>
          <t>https://cdn.shopify.com/s/files/1/0491/9898/9466/files/Artboard_7_e72e2268-741d-42be-becd-fb2f0fc00498.jpg?v=1791369758</t>
        </is>
      </c>
      <c r="F1535" t="inlineStr">
        <is>
          <t>no</t>
        </is>
      </c>
      <c r="G1535" t="inlineStr">
        <is>
          <t>https://www.shopmodest.pk/products/kids-blue-rawsik-gharara-outfit</t>
        </is>
      </c>
    </row>
    <row r="1536">
      <c r="A1536" t="inlineStr">
        <is>
          <t>CI516629bc568e</t>
        </is>
      </c>
      <c r="B1536" t="inlineStr">
        <is>
          <t>CP51ab3115bf02</t>
        </is>
      </c>
      <c r="C1536" t="n">
        <v>7</v>
      </c>
      <c r="D1536" t="inlineStr">
        <is>
          <t>https://cdn.shopify.com/s/files/1/0491/9898/9466/files/Artboard_1_866b0cc9-a980-464e-9a91-1f9b34d107d3.jpg?v=1791369758</t>
        </is>
      </c>
      <c r="F1536" t="inlineStr">
        <is>
          <t>no</t>
        </is>
      </c>
      <c r="G1536" t="inlineStr">
        <is>
          <t>https://www.shopmodest.pk/products/kids-blue-rawsik-gharara-outfit</t>
        </is>
      </c>
    </row>
    <row r="1537">
      <c r="A1537" t="inlineStr">
        <is>
          <t>CI526b0766f04c</t>
        </is>
      </c>
      <c r="B1537" t="inlineStr">
        <is>
          <t>CP51ab3115bf02</t>
        </is>
      </c>
      <c r="C1537" t="n">
        <v>8</v>
      </c>
      <c r="D1537" t="inlineStr">
        <is>
          <t>https://cdn.shopify.com/s/files/1/0491/9898/9466/files/15_x_21_size_chart_modest_10600_10645.jpg?v=1785396586</t>
        </is>
      </c>
      <c r="F1537" t="inlineStr">
        <is>
          <t>no</t>
        </is>
      </c>
      <c r="G1537" t="inlineStr">
        <is>
          <t>https://www.shopmodest.pk/products/kids-blue-rawsik-gharara-outfit</t>
        </is>
      </c>
    </row>
    <row r="1538">
      <c r="A1538" t="inlineStr">
        <is>
          <t>CI465e197794c7</t>
        </is>
      </c>
      <c r="B1538" t="inlineStr">
        <is>
          <t>CP52db1c2a5e2a</t>
        </is>
      </c>
      <c r="C1538" t="n">
        <v>1</v>
      </c>
      <c r="D1538" t="inlineStr">
        <is>
          <t>https://cdn.shopify.com/s/files/1/0491/9898/9466/files/Modest-Web-Resize-Images-8_317f2305-1272-44d0-a6f2-49f74b5c1b5a.webp?v=1790320519</t>
        </is>
      </c>
      <c r="F1538" t="inlineStr">
        <is>
          <t>yes</t>
        </is>
      </c>
      <c r="G1538" t="inlineStr">
        <is>
          <t>https://www.shopmodest.pk/products/notch-collar-jacket-womens</t>
        </is>
      </c>
    </row>
    <row r="1539">
      <c r="A1539" t="inlineStr">
        <is>
          <t>CI28b357b949e1</t>
        </is>
      </c>
      <c r="B1539" t="inlineStr">
        <is>
          <t>CP52db1c2a5e2a</t>
        </is>
      </c>
      <c r="C1539" t="n">
        <v>2</v>
      </c>
      <c r="D1539" t="inlineStr">
        <is>
          <t>https://cdn.shopify.com/s/files/1/0491/9898/9466/files/Modest-Web-Resize-Images-9.webp?v=1790320518</t>
        </is>
      </c>
      <c r="F1539" t="inlineStr">
        <is>
          <t>no</t>
        </is>
      </c>
      <c r="G1539" t="inlineStr">
        <is>
          <t>https://www.shopmodest.pk/products/notch-collar-jacket-womens</t>
        </is>
      </c>
    </row>
    <row r="1540">
      <c r="A1540" t="inlineStr">
        <is>
          <t>CIe142c88f4caa</t>
        </is>
      </c>
      <c r="B1540" t="inlineStr">
        <is>
          <t>CP625bb461cc97</t>
        </is>
      </c>
      <c r="C1540" t="n">
        <v>1</v>
      </c>
      <c r="D1540" t="inlineStr">
        <is>
          <t>https://cdn.shopify.com/s/files/1/0491/9898/9466/files/Modest-Web-Resize-Images-5.webp?v=1790248101</t>
        </is>
      </c>
      <c r="F1540" t="inlineStr">
        <is>
          <t>yes</t>
        </is>
      </c>
      <c r="G1540" t="inlineStr">
        <is>
          <t>https://www.shopmodest.pk/products/notch-collar-jacket-powder-pink</t>
        </is>
      </c>
    </row>
    <row r="1541">
      <c r="A1541" t="inlineStr">
        <is>
          <t>CId4d250bbdb21</t>
        </is>
      </c>
      <c r="B1541" t="inlineStr">
        <is>
          <t>CP951dbfe20ace</t>
        </is>
      </c>
      <c r="C1541" t="n">
        <v>1</v>
      </c>
      <c r="D1541" t="inlineStr">
        <is>
          <t>https://cdn.shopify.com/s/files/1/0491/9898/9466/files/Modest-Web-Resize-Images-6.webp?v=1790248090</t>
        </is>
      </c>
      <c r="F1541" t="inlineStr">
        <is>
          <t>yes</t>
        </is>
      </c>
      <c r="G1541" t="inlineStr">
        <is>
          <t>https://www.shopmodest.pk/products/green-trouser</t>
        </is>
      </c>
    </row>
    <row r="1542">
      <c r="A1542" t="inlineStr">
        <is>
          <t>CI7dfaf4be5778</t>
        </is>
      </c>
      <c r="B1542" t="inlineStr">
        <is>
          <t>CP951dbfe20ace</t>
        </is>
      </c>
      <c r="C1542" t="n">
        <v>2</v>
      </c>
      <c r="D1542" t="inlineStr">
        <is>
          <t>https://cdn.shopify.com/s/files/1/0491/9898/9466/files/Modest-Web-Resize-Images-4.webp?v=1790248090</t>
        </is>
      </c>
      <c r="F1542" t="inlineStr">
        <is>
          <t>no</t>
        </is>
      </c>
      <c r="G1542" t="inlineStr">
        <is>
          <t>https://www.shopmodest.pk/products/green-trouser</t>
        </is>
      </c>
    </row>
    <row r="1543">
      <c r="A1543" t="inlineStr">
        <is>
          <t>CIf44a8c697ef3</t>
        </is>
      </c>
      <c r="B1543" t="inlineStr">
        <is>
          <t>CP951dbfe20ace</t>
        </is>
      </c>
      <c r="C1543" t="n">
        <v>3</v>
      </c>
      <c r="D1543" t="inlineStr">
        <is>
          <t>https://cdn.shopify.com/s/files/1/0491/9898/9466/files/Artboard57.webp?v=1769085868</t>
        </is>
      </c>
      <c r="F1543" t="inlineStr">
        <is>
          <t>no</t>
        </is>
      </c>
      <c r="G1543" t="inlineStr">
        <is>
          <t>https://www.shopmodest.pk/products/green-trouser</t>
        </is>
      </c>
    </row>
    <row r="1544">
      <c r="A1544" t="inlineStr">
        <is>
          <t>CI75608701f6ed</t>
        </is>
      </c>
      <c r="B1544" t="inlineStr">
        <is>
          <t>CP951dbfe20ace</t>
        </is>
      </c>
      <c r="C1544" t="n">
        <v>4</v>
      </c>
      <c r="D1544" t="inlineStr">
        <is>
          <t>https://cdn.shopify.com/s/files/1/0491/9898/9466/files/Artboard58.webp?v=1769085868</t>
        </is>
      </c>
      <c r="F1544" t="inlineStr">
        <is>
          <t>no</t>
        </is>
      </c>
      <c r="G1544" t="inlineStr">
        <is>
          <t>https://www.shopmodest.pk/products/green-trouser</t>
        </is>
      </c>
    </row>
    <row r="1545">
      <c r="A1545" t="inlineStr">
        <is>
          <t>CI15cbd722e608</t>
        </is>
      </c>
      <c r="B1545" t="inlineStr">
        <is>
          <t>CP951dbfe20ace</t>
        </is>
      </c>
      <c r="C1545" t="n">
        <v>5</v>
      </c>
      <c r="D1545" t="inlineStr">
        <is>
          <t>https://cdn.shopify.com/s/files/1/0491/9898/9466/files/Artboard59.webp?v=1769085868</t>
        </is>
      </c>
      <c r="F1545" t="inlineStr">
        <is>
          <t>no</t>
        </is>
      </c>
      <c r="G1545" t="inlineStr">
        <is>
          <t>https://www.shopmodest.pk/products/green-trouser</t>
        </is>
      </c>
    </row>
    <row r="1546">
      <c r="A1546" t="inlineStr">
        <is>
          <t>CI93c9e04b6111</t>
        </is>
      </c>
      <c r="B1546" t="inlineStr">
        <is>
          <t>CP951dbfe20ace</t>
        </is>
      </c>
      <c r="C1546" t="n">
        <v>6</v>
      </c>
      <c r="D1546" t="inlineStr">
        <is>
          <t>https://cdn.shopify.com/s/files/1/0491/9898/9466/files/Artboard60.webp?v=1769085868</t>
        </is>
      </c>
      <c r="F1546" t="inlineStr">
        <is>
          <t>no</t>
        </is>
      </c>
      <c r="G1546" t="inlineStr">
        <is>
          <t>https://www.shopmodest.pk/products/green-trouser</t>
        </is>
      </c>
    </row>
    <row r="1547">
      <c r="A1547" t="inlineStr">
        <is>
          <t>CI38d2fdc101ff</t>
        </is>
      </c>
      <c r="B1547" t="inlineStr">
        <is>
          <t>CP951dbfe20ace</t>
        </is>
      </c>
      <c r="C1547" t="n">
        <v>7</v>
      </c>
      <c r="D1547" t="inlineStr">
        <is>
          <t>https://cdn.shopify.com/s/files/1/0491/9898/9466/files/Artboard61.webp?v=1769085868</t>
        </is>
      </c>
      <c r="F1547" t="inlineStr">
        <is>
          <t>no</t>
        </is>
      </c>
      <c r="G1547" t="inlineStr">
        <is>
          <t>https://www.shopmodest.pk/products/green-trouser</t>
        </is>
      </c>
    </row>
    <row r="1548">
      <c r="A1548" t="inlineStr">
        <is>
          <t>CIf9843adc6054</t>
        </is>
      </c>
      <c r="B1548" t="inlineStr">
        <is>
          <t>CP951dbfe20ace</t>
        </is>
      </c>
      <c r="C1548" t="n">
        <v>8</v>
      </c>
      <c r="D1548" t="inlineStr">
        <is>
          <t>https://cdn.shopify.com/s/files/1/0491/9898/9466/files/Artboard62.webp?v=1769085868</t>
        </is>
      </c>
      <c r="F1548" t="inlineStr">
        <is>
          <t>no</t>
        </is>
      </c>
      <c r="G1548" t="inlineStr">
        <is>
          <t>https://www.shopmodest.pk/products/green-trouser</t>
        </is>
      </c>
    </row>
    <row r="1549">
      <c r="A1549" t="inlineStr">
        <is>
          <t>CI5382967cd74d</t>
        </is>
      </c>
      <c r="B1549" t="inlineStr">
        <is>
          <t>CP36f6016d367e</t>
        </is>
      </c>
      <c r="C1549" t="n">
        <v>1</v>
      </c>
      <c r="D1549" t="inlineStr">
        <is>
          <t>https://cdn.shopify.com/s/files/1/0491/9898/9466/files/Artboard53.webp?v=1769085789</t>
        </is>
      </c>
      <c r="F1549" t="inlineStr">
        <is>
          <t>yes</t>
        </is>
      </c>
      <c r="G1549" t="inlineStr">
        <is>
          <t>https://www.shopmodest.pk/products/orange-splash</t>
        </is>
      </c>
    </row>
    <row r="1550">
      <c r="A1550" t="inlineStr">
        <is>
          <t>CIbeee25f65bad</t>
        </is>
      </c>
      <c r="B1550" t="inlineStr">
        <is>
          <t>CP36f6016d367e</t>
        </is>
      </c>
      <c r="C1550" t="n">
        <v>2</v>
      </c>
      <c r="D1550" t="inlineStr">
        <is>
          <t>https://cdn.shopify.com/s/files/1/0491/9898/9466/files/Artboard54.webp?v=1769085789</t>
        </is>
      </c>
      <c r="F1550" t="inlineStr">
        <is>
          <t>no</t>
        </is>
      </c>
      <c r="G1550" t="inlineStr">
        <is>
          <t>https://www.shopmodest.pk/products/orange-splash</t>
        </is>
      </c>
    </row>
    <row r="1551">
      <c r="A1551" t="inlineStr">
        <is>
          <t>CI7f78d920687f</t>
        </is>
      </c>
      <c r="B1551" t="inlineStr">
        <is>
          <t>CP36f6016d367e</t>
        </is>
      </c>
      <c r="C1551" t="n">
        <v>3</v>
      </c>
      <c r="D1551" t="inlineStr">
        <is>
          <t>https://cdn.shopify.com/s/files/1/0491/9898/9466/files/Artboard55.webp?v=1769085789</t>
        </is>
      </c>
      <c r="F1551" t="inlineStr">
        <is>
          <t>no</t>
        </is>
      </c>
      <c r="G1551" t="inlineStr">
        <is>
          <t>https://www.shopmodest.pk/products/orange-splash</t>
        </is>
      </c>
    </row>
    <row r="1552">
      <c r="A1552" t="inlineStr">
        <is>
          <t>CI329cfee2fa5e</t>
        </is>
      </c>
      <c r="B1552" t="inlineStr">
        <is>
          <t>CP36f6016d367e</t>
        </is>
      </c>
      <c r="C1552" t="n">
        <v>4</v>
      </c>
      <c r="D1552" t="inlineStr">
        <is>
          <t>https://cdn.shopify.com/s/files/1/0491/9898/9466/files/Artboard56.webp?v=1769085789</t>
        </is>
      </c>
      <c r="F1552" t="inlineStr">
        <is>
          <t>no</t>
        </is>
      </c>
      <c r="G1552" t="inlineStr">
        <is>
          <t>https://www.shopmodest.pk/products/orange-splash</t>
        </is>
      </c>
    </row>
    <row r="1553">
      <c r="A1553" t="inlineStr">
        <is>
          <t>CI156a2407defe</t>
        </is>
      </c>
      <c r="B1553" t="inlineStr">
        <is>
          <t>CPfd7a9c7a7843</t>
        </is>
      </c>
      <c r="C1553" t="n">
        <v>1</v>
      </c>
      <c r="D1553" t="inlineStr">
        <is>
          <t>https://cdn.shopify.com/s/files/1/0491/9898/9466/files/Artboard68.webp?v=1769147706</t>
        </is>
      </c>
      <c r="F1553" t="inlineStr">
        <is>
          <t>yes</t>
        </is>
      </c>
      <c r="G1553" t="inlineStr">
        <is>
          <t>https://www.shopmodest.pk/products/sweet-bliss</t>
        </is>
      </c>
    </row>
    <row r="1554">
      <c r="A1554" t="inlineStr">
        <is>
          <t>CI0d82ccefc421</t>
        </is>
      </c>
      <c r="B1554" t="inlineStr">
        <is>
          <t>CPfd7a9c7a7843</t>
        </is>
      </c>
      <c r="C1554" t="n">
        <v>2</v>
      </c>
      <c r="D1554" t="inlineStr">
        <is>
          <t>https://cdn.shopify.com/s/files/1/0491/9898/9466/files/Artboard69.webp?v=1769147706</t>
        </is>
      </c>
      <c r="F1554" t="inlineStr">
        <is>
          <t>no</t>
        </is>
      </c>
      <c r="G1554" t="inlineStr">
        <is>
          <t>https://www.shopmodest.pk/products/sweet-bliss</t>
        </is>
      </c>
    </row>
    <row r="1555">
      <c r="A1555" t="inlineStr">
        <is>
          <t>CI5dd53563c26e</t>
        </is>
      </c>
      <c r="B1555" t="inlineStr">
        <is>
          <t>CPfd7a9c7a7843</t>
        </is>
      </c>
      <c r="C1555" t="n">
        <v>3</v>
      </c>
      <c r="D1555" t="inlineStr">
        <is>
          <t>https://cdn.shopify.com/s/files/1/0491/9898/9466/files/Artboard70.webp?v=1769147706</t>
        </is>
      </c>
      <c r="F1555" t="inlineStr">
        <is>
          <t>no</t>
        </is>
      </c>
      <c r="G1555" t="inlineStr">
        <is>
          <t>https://www.shopmodest.pk/products/sweet-bliss</t>
        </is>
      </c>
    </row>
    <row r="1556">
      <c r="A1556" t="inlineStr">
        <is>
          <t>CId65725dac48a</t>
        </is>
      </c>
      <c r="B1556" t="inlineStr">
        <is>
          <t>CPfd7a9c7a7843</t>
        </is>
      </c>
      <c r="C1556" t="n">
        <v>4</v>
      </c>
      <c r="D1556" t="inlineStr">
        <is>
          <t>https://cdn.shopify.com/s/files/1/0491/9898/9466/files/Artboard71.webp?v=1769147706</t>
        </is>
      </c>
      <c r="F1556" t="inlineStr">
        <is>
          <t>no</t>
        </is>
      </c>
      <c r="G1556" t="inlineStr">
        <is>
          <t>https://www.shopmodest.pk/products/sweet-bliss</t>
        </is>
      </c>
    </row>
    <row r="1557">
      <c r="A1557" t="inlineStr">
        <is>
          <t>CI5a954fe6ea8e</t>
        </is>
      </c>
      <c r="B1557" t="inlineStr">
        <is>
          <t>CPfd7a9c7a7843</t>
        </is>
      </c>
      <c r="C1557" t="n">
        <v>5</v>
      </c>
      <c r="D1557" t="inlineStr">
        <is>
          <t>https://cdn.shopify.com/s/files/1/0491/9898/9466/files/Artboard72.webp?v=1769147706</t>
        </is>
      </c>
      <c r="F1557" t="inlineStr">
        <is>
          <t>no</t>
        </is>
      </c>
      <c r="G1557" t="inlineStr">
        <is>
          <t>https://www.shopmodest.pk/products/sweet-bliss</t>
        </is>
      </c>
    </row>
    <row r="1558">
      <c r="A1558" t="inlineStr">
        <is>
          <t>CI3fec6a6f7cea</t>
        </is>
      </c>
      <c r="B1558" t="inlineStr">
        <is>
          <t>CPfd7a9c7a7843</t>
        </is>
      </c>
      <c r="C1558" t="n">
        <v>6</v>
      </c>
      <c r="D1558" t="inlineStr">
        <is>
          <t>https://cdn.shopify.com/s/files/1/0491/9898/9466/files/Artboard73.webp?v=1769147706</t>
        </is>
      </c>
      <c r="F1558" t="inlineStr">
        <is>
          <t>no</t>
        </is>
      </c>
      <c r="G1558"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7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CG3c2870e24a74</t>
        </is>
      </c>
      <c r="B36" t="inlineStr">
        <is>
          <t>Kid Size</t>
        </is>
      </c>
      <c r="C36" t="inlineStr">
        <is>
          <t>single</t>
        </is>
      </c>
      <c r="D36" t="n">
        <v>1</v>
      </c>
      <c r="E36" t="n">
        <v>1</v>
      </c>
      <c r="F36" t="inlineStr">
        <is>
          <t>yes</t>
        </is>
      </c>
      <c r="G36" t="inlineStr">
        <is>
          <t>Kid Size</t>
        </is>
      </c>
    </row>
    <row r="37">
      <c r="A37" t="inlineStr">
        <is>
          <t>CG25f4a3e823aa</t>
        </is>
      </c>
      <c r="B37" t="inlineStr">
        <is>
          <t>Mother Size</t>
        </is>
      </c>
      <c r="C37" t="inlineStr">
        <is>
          <t>single</t>
        </is>
      </c>
      <c r="D37" t="n">
        <v>1</v>
      </c>
      <c r="E37" t="n">
        <v>1</v>
      </c>
      <c r="F37" t="inlineStr">
        <is>
          <t>yes</t>
        </is>
      </c>
      <c r="G37" t="inlineStr">
        <is>
          <t>Mother Size</t>
        </is>
      </c>
    </row>
    <row r="38">
      <c r="A38" t="inlineStr">
        <is>
          <t>CG61944ce07ec6</t>
        </is>
      </c>
      <c r="B38" t="inlineStr">
        <is>
          <t>Kid Size</t>
        </is>
      </c>
      <c r="C38" t="inlineStr">
        <is>
          <t>single</t>
        </is>
      </c>
      <c r="D38" t="n">
        <v>1</v>
      </c>
      <c r="E38" t="n">
        <v>1</v>
      </c>
      <c r="F38" t="inlineStr">
        <is>
          <t>yes</t>
        </is>
      </c>
      <c r="G38" t="inlineStr">
        <is>
          <t>Kid Size</t>
        </is>
      </c>
    </row>
    <row r="39">
      <c r="A39" t="inlineStr">
        <is>
          <t>CG71116ff4896f</t>
        </is>
      </c>
      <c r="B39" t="inlineStr">
        <is>
          <t>Mother Size</t>
        </is>
      </c>
      <c r="C39" t="inlineStr">
        <is>
          <t>single</t>
        </is>
      </c>
      <c r="D39" t="n">
        <v>1</v>
      </c>
      <c r="E39" t="n">
        <v>1</v>
      </c>
      <c r="F39" t="inlineStr">
        <is>
          <t>yes</t>
        </is>
      </c>
      <c r="G39" t="inlineStr">
        <is>
          <t>Mother Size</t>
        </is>
      </c>
    </row>
    <row r="40">
      <c r="A40" t="inlineStr">
        <is>
          <t>CGab4e7ea1df15</t>
        </is>
      </c>
      <c r="B40" t="inlineStr">
        <is>
          <t>Size</t>
        </is>
      </c>
      <c r="C40" t="inlineStr">
        <is>
          <t>single</t>
        </is>
      </c>
      <c r="D40" t="n">
        <v>1</v>
      </c>
      <c r="E40" t="n">
        <v>1</v>
      </c>
      <c r="F40" t="inlineStr">
        <is>
          <t>yes</t>
        </is>
      </c>
      <c r="G40" t="inlineStr">
        <is>
          <t>Size</t>
        </is>
      </c>
    </row>
    <row r="41">
      <c r="A41" t="inlineStr">
        <is>
          <t>CGdc9fd0b2c087</t>
        </is>
      </c>
      <c r="B41" t="inlineStr">
        <is>
          <t>Fabric</t>
        </is>
      </c>
      <c r="C41" t="inlineStr">
        <is>
          <t>single</t>
        </is>
      </c>
      <c r="D41" t="n">
        <v>1</v>
      </c>
      <c r="E41" t="n">
        <v>1</v>
      </c>
      <c r="F41" t="inlineStr">
        <is>
          <t>yes</t>
        </is>
      </c>
      <c r="G41" t="inlineStr">
        <is>
          <t>Fabric</t>
        </is>
      </c>
    </row>
    <row r="42">
      <c r="A42" t="inlineStr">
        <is>
          <t>CG2a00112fbeed</t>
        </is>
      </c>
      <c r="B42" t="inlineStr">
        <is>
          <t>Size</t>
        </is>
      </c>
      <c r="C42" t="inlineStr">
        <is>
          <t>single</t>
        </is>
      </c>
      <c r="D42" t="n">
        <v>1</v>
      </c>
      <c r="E42" t="n">
        <v>1</v>
      </c>
      <c r="F42" t="inlineStr">
        <is>
          <t>yes</t>
        </is>
      </c>
      <c r="G42" t="inlineStr">
        <is>
          <t>Size</t>
        </is>
      </c>
    </row>
    <row r="43">
      <c r="A43" t="inlineStr">
        <is>
          <t>CG1d8f16e3f86b</t>
        </is>
      </c>
      <c r="B43" t="inlineStr">
        <is>
          <t>Fabric</t>
        </is>
      </c>
      <c r="C43" t="inlineStr">
        <is>
          <t>single</t>
        </is>
      </c>
      <c r="D43" t="n">
        <v>1</v>
      </c>
      <c r="E43" t="n">
        <v>1</v>
      </c>
      <c r="F43" t="inlineStr">
        <is>
          <t>yes</t>
        </is>
      </c>
      <c r="G43" t="inlineStr">
        <is>
          <t>Fabric</t>
        </is>
      </c>
    </row>
    <row r="44">
      <c r="A44" t="inlineStr">
        <is>
          <t>CG2ff7a4318d74</t>
        </is>
      </c>
      <c r="B44" t="inlineStr">
        <is>
          <t>Size</t>
        </is>
      </c>
      <c r="C44" t="inlineStr">
        <is>
          <t>single</t>
        </is>
      </c>
      <c r="D44" t="n">
        <v>1</v>
      </c>
      <c r="E44" t="n">
        <v>1</v>
      </c>
      <c r="F44" t="inlineStr">
        <is>
          <t>yes</t>
        </is>
      </c>
      <c r="G44" t="inlineStr">
        <is>
          <t>Size</t>
        </is>
      </c>
    </row>
    <row r="45">
      <c r="A45" t="inlineStr">
        <is>
          <t>CGfae974224dbc</t>
        </is>
      </c>
      <c r="B45" t="inlineStr">
        <is>
          <t>Fabric</t>
        </is>
      </c>
      <c r="C45" t="inlineStr">
        <is>
          <t>single</t>
        </is>
      </c>
      <c r="D45" t="n">
        <v>1</v>
      </c>
      <c r="E45" t="n">
        <v>1</v>
      </c>
      <c r="F45" t="inlineStr">
        <is>
          <t>yes</t>
        </is>
      </c>
      <c r="G45" t="inlineStr">
        <is>
          <t>Fabric</t>
        </is>
      </c>
    </row>
    <row r="46">
      <c r="A46" t="inlineStr">
        <is>
          <t>CG2ba4e00a226d</t>
        </is>
      </c>
      <c r="B46" t="inlineStr">
        <is>
          <t>Size</t>
        </is>
      </c>
      <c r="C46" t="inlineStr">
        <is>
          <t>single</t>
        </is>
      </c>
      <c r="D46" t="n">
        <v>1</v>
      </c>
      <c r="E46" t="n">
        <v>1</v>
      </c>
      <c r="F46" t="inlineStr">
        <is>
          <t>yes</t>
        </is>
      </c>
      <c r="G46" t="inlineStr">
        <is>
          <t>Size</t>
        </is>
      </c>
    </row>
    <row r="47">
      <c r="A47" t="inlineStr">
        <is>
          <t>CG1095042f56b0</t>
        </is>
      </c>
      <c r="B47" t="inlineStr">
        <is>
          <t>Fabric</t>
        </is>
      </c>
      <c r="C47" t="inlineStr">
        <is>
          <t>single</t>
        </is>
      </c>
      <c r="D47" t="n">
        <v>1</v>
      </c>
      <c r="E47" t="n">
        <v>1</v>
      </c>
      <c r="F47" t="inlineStr">
        <is>
          <t>yes</t>
        </is>
      </c>
      <c r="G47" t="inlineStr">
        <is>
          <t>Fabric</t>
        </is>
      </c>
    </row>
    <row r="48">
      <c r="A48" t="inlineStr">
        <is>
          <t>CGdc6a692cc102</t>
        </is>
      </c>
      <c r="B48" t="inlineStr">
        <is>
          <t>Size</t>
        </is>
      </c>
      <c r="C48" t="inlineStr">
        <is>
          <t>single</t>
        </is>
      </c>
      <c r="D48" t="n">
        <v>1</v>
      </c>
      <c r="E48" t="n">
        <v>1</v>
      </c>
      <c r="F48" t="inlineStr">
        <is>
          <t>yes</t>
        </is>
      </c>
      <c r="G48" t="inlineStr">
        <is>
          <t>Size</t>
        </is>
      </c>
    </row>
    <row r="49">
      <c r="A49" t="inlineStr">
        <is>
          <t>CG34a502fb18eb</t>
        </is>
      </c>
      <c r="B49" t="inlineStr">
        <is>
          <t>Fabric</t>
        </is>
      </c>
      <c r="C49" t="inlineStr">
        <is>
          <t>single</t>
        </is>
      </c>
      <c r="D49" t="n">
        <v>1</v>
      </c>
      <c r="E49" t="n">
        <v>1</v>
      </c>
      <c r="F49" t="inlineStr">
        <is>
          <t>yes</t>
        </is>
      </c>
      <c r="G49" t="inlineStr">
        <is>
          <t>Fabric</t>
        </is>
      </c>
    </row>
    <row r="50">
      <c r="A50" t="inlineStr">
        <is>
          <t>CG7393fe9e2e0b</t>
        </is>
      </c>
      <c r="B50" t="inlineStr">
        <is>
          <t>Size</t>
        </is>
      </c>
      <c r="C50" t="inlineStr">
        <is>
          <t>single</t>
        </is>
      </c>
      <c r="D50" t="n">
        <v>1</v>
      </c>
      <c r="E50" t="n">
        <v>1</v>
      </c>
      <c r="F50" t="inlineStr">
        <is>
          <t>yes</t>
        </is>
      </c>
      <c r="G50" t="inlineStr">
        <is>
          <t>Size</t>
        </is>
      </c>
    </row>
    <row r="51">
      <c r="A51" t="inlineStr">
        <is>
          <t>CGc72257d7530c</t>
        </is>
      </c>
      <c r="B51" t="inlineStr">
        <is>
          <t>Fabric</t>
        </is>
      </c>
      <c r="C51" t="inlineStr">
        <is>
          <t>single</t>
        </is>
      </c>
      <c r="D51" t="n">
        <v>1</v>
      </c>
      <c r="E51" t="n">
        <v>1</v>
      </c>
      <c r="F51" t="inlineStr">
        <is>
          <t>yes</t>
        </is>
      </c>
      <c r="G51" t="inlineStr">
        <is>
          <t>Fabric</t>
        </is>
      </c>
    </row>
    <row r="52">
      <c r="A52" t="inlineStr">
        <is>
          <t>CG912e6f7c3592</t>
        </is>
      </c>
      <c r="B52" t="inlineStr">
        <is>
          <t>Size</t>
        </is>
      </c>
      <c r="C52" t="inlineStr">
        <is>
          <t>single</t>
        </is>
      </c>
      <c r="D52" t="n">
        <v>1</v>
      </c>
      <c r="E52" t="n">
        <v>1</v>
      </c>
      <c r="F52" t="inlineStr">
        <is>
          <t>yes</t>
        </is>
      </c>
      <c r="G52" t="inlineStr">
        <is>
          <t>Size</t>
        </is>
      </c>
    </row>
    <row r="53">
      <c r="A53" t="inlineStr">
        <is>
          <t>CG274e21bd477f</t>
        </is>
      </c>
      <c r="B53" t="inlineStr">
        <is>
          <t>Fabric</t>
        </is>
      </c>
      <c r="C53" t="inlineStr">
        <is>
          <t>single</t>
        </is>
      </c>
      <c r="D53" t="n">
        <v>1</v>
      </c>
      <c r="E53" t="n">
        <v>1</v>
      </c>
      <c r="F53" t="inlineStr">
        <is>
          <t>yes</t>
        </is>
      </c>
      <c r="G53" t="inlineStr">
        <is>
          <t>Fabric</t>
        </is>
      </c>
    </row>
    <row r="54">
      <c r="A54" t="inlineStr">
        <is>
          <t>CG2180aece3f40</t>
        </is>
      </c>
      <c r="B54" t="inlineStr">
        <is>
          <t>Size</t>
        </is>
      </c>
      <c r="C54" t="inlineStr">
        <is>
          <t>single</t>
        </is>
      </c>
      <c r="D54" t="n">
        <v>1</v>
      </c>
      <c r="E54" t="n">
        <v>1</v>
      </c>
      <c r="F54" t="inlineStr">
        <is>
          <t>yes</t>
        </is>
      </c>
      <c r="G54" t="inlineStr">
        <is>
          <t>Size</t>
        </is>
      </c>
    </row>
    <row r="55">
      <c r="A55" t="inlineStr">
        <is>
          <t>CG99ca34e01061</t>
        </is>
      </c>
      <c r="B55" t="inlineStr">
        <is>
          <t>Fabric</t>
        </is>
      </c>
      <c r="C55" t="inlineStr">
        <is>
          <t>single</t>
        </is>
      </c>
      <c r="D55" t="n">
        <v>1</v>
      </c>
      <c r="E55" t="n">
        <v>1</v>
      </c>
      <c r="F55" t="inlineStr">
        <is>
          <t>yes</t>
        </is>
      </c>
      <c r="G55" t="inlineStr">
        <is>
          <t>Fabric</t>
        </is>
      </c>
    </row>
    <row r="56">
      <c r="A56" t="inlineStr">
        <is>
          <t>CG26ee476fae5a</t>
        </is>
      </c>
      <c r="B56" t="inlineStr">
        <is>
          <t>Size</t>
        </is>
      </c>
      <c r="C56" t="inlineStr">
        <is>
          <t>single</t>
        </is>
      </c>
      <c r="D56" t="n">
        <v>1</v>
      </c>
      <c r="E56" t="n">
        <v>1</v>
      </c>
      <c r="F56" t="inlineStr">
        <is>
          <t>yes</t>
        </is>
      </c>
      <c r="G56" t="inlineStr">
        <is>
          <t>Size</t>
        </is>
      </c>
    </row>
    <row r="57">
      <c r="A57" t="inlineStr">
        <is>
          <t>CG865ebd85a5d6</t>
        </is>
      </c>
      <c r="B57" t="inlineStr">
        <is>
          <t>Fabric</t>
        </is>
      </c>
      <c r="C57" t="inlineStr">
        <is>
          <t>single</t>
        </is>
      </c>
      <c r="D57" t="n">
        <v>1</v>
      </c>
      <c r="E57" t="n">
        <v>1</v>
      </c>
      <c r="F57" t="inlineStr">
        <is>
          <t>yes</t>
        </is>
      </c>
      <c r="G57" t="inlineStr">
        <is>
          <t>Fabric</t>
        </is>
      </c>
    </row>
    <row r="58">
      <c r="A58" t="inlineStr">
        <is>
          <t>CG7c4645f7b5ed</t>
        </is>
      </c>
      <c r="B58" t="inlineStr">
        <is>
          <t>Size</t>
        </is>
      </c>
      <c r="C58" t="inlineStr">
        <is>
          <t>single</t>
        </is>
      </c>
      <c r="D58" t="n">
        <v>1</v>
      </c>
      <c r="E58" t="n">
        <v>1</v>
      </c>
      <c r="F58" t="inlineStr">
        <is>
          <t>yes</t>
        </is>
      </c>
      <c r="G58" t="inlineStr">
        <is>
          <t>Size</t>
        </is>
      </c>
    </row>
    <row r="59">
      <c r="A59" t="inlineStr">
        <is>
          <t>CG2dfd6f8a3151</t>
        </is>
      </c>
      <c r="B59" t="inlineStr">
        <is>
          <t>Fabric</t>
        </is>
      </c>
      <c r="C59" t="inlineStr">
        <is>
          <t>single</t>
        </is>
      </c>
      <c r="D59" t="n">
        <v>1</v>
      </c>
      <c r="E59" t="n">
        <v>1</v>
      </c>
      <c r="F59" t="inlineStr">
        <is>
          <t>yes</t>
        </is>
      </c>
      <c r="G59" t="inlineStr">
        <is>
          <t>Fabric</t>
        </is>
      </c>
    </row>
    <row r="60">
      <c r="A60" t="inlineStr">
        <is>
          <t>CG639e5d01b645</t>
        </is>
      </c>
      <c r="B60" t="inlineStr">
        <is>
          <t>Size</t>
        </is>
      </c>
      <c r="C60" t="inlineStr">
        <is>
          <t>single</t>
        </is>
      </c>
      <c r="D60" t="n">
        <v>1</v>
      </c>
      <c r="E60" t="n">
        <v>1</v>
      </c>
      <c r="F60" t="inlineStr">
        <is>
          <t>yes</t>
        </is>
      </c>
      <c r="G60" t="inlineStr">
        <is>
          <t>Size</t>
        </is>
      </c>
    </row>
    <row r="61">
      <c r="A61" t="inlineStr">
        <is>
          <t>CGda441dc1cb40</t>
        </is>
      </c>
      <c r="B61" t="inlineStr">
        <is>
          <t>Fabric</t>
        </is>
      </c>
      <c r="C61" t="inlineStr">
        <is>
          <t>single</t>
        </is>
      </c>
      <c r="D61" t="n">
        <v>1</v>
      </c>
      <c r="E61" t="n">
        <v>1</v>
      </c>
      <c r="F61" t="inlineStr">
        <is>
          <t>yes</t>
        </is>
      </c>
      <c r="G61" t="inlineStr">
        <is>
          <t>Fabric</t>
        </is>
      </c>
    </row>
    <row r="62">
      <c r="A62" t="inlineStr">
        <is>
          <t>CGee610e950e91</t>
        </is>
      </c>
      <c r="B62" t="inlineStr">
        <is>
          <t>Size</t>
        </is>
      </c>
      <c r="C62" t="inlineStr">
        <is>
          <t>single</t>
        </is>
      </c>
      <c r="D62" t="n">
        <v>1</v>
      </c>
      <c r="E62" t="n">
        <v>1</v>
      </c>
      <c r="F62" t="inlineStr">
        <is>
          <t>yes</t>
        </is>
      </c>
      <c r="G62" t="inlineStr">
        <is>
          <t>Size</t>
        </is>
      </c>
    </row>
    <row r="63">
      <c r="A63" t="inlineStr">
        <is>
          <t>CG0445220622c9</t>
        </is>
      </c>
      <c r="B63" t="inlineStr">
        <is>
          <t>Fabric</t>
        </is>
      </c>
      <c r="C63" t="inlineStr">
        <is>
          <t>single</t>
        </is>
      </c>
      <c r="D63" t="n">
        <v>1</v>
      </c>
      <c r="E63" t="n">
        <v>1</v>
      </c>
      <c r="F63" t="inlineStr">
        <is>
          <t>yes</t>
        </is>
      </c>
      <c r="G63" t="inlineStr">
        <is>
          <t>Fabric</t>
        </is>
      </c>
    </row>
    <row r="64">
      <c r="A64" t="inlineStr">
        <is>
          <t>CG010450abf37a</t>
        </is>
      </c>
      <c r="B64" t="inlineStr">
        <is>
          <t>Size</t>
        </is>
      </c>
      <c r="C64" t="inlineStr">
        <is>
          <t>single</t>
        </is>
      </c>
      <c r="D64" t="n">
        <v>1</v>
      </c>
      <c r="E64" t="n">
        <v>1</v>
      </c>
      <c r="F64" t="inlineStr">
        <is>
          <t>yes</t>
        </is>
      </c>
      <c r="G64" t="inlineStr">
        <is>
          <t>Size</t>
        </is>
      </c>
    </row>
    <row r="65">
      <c r="A65" t="inlineStr">
        <is>
          <t>CG70adee5c4e58</t>
        </is>
      </c>
      <c r="B65" t="inlineStr">
        <is>
          <t>Fabric</t>
        </is>
      </c>
      <c r="C65" t="inlineStr">
        <is>
          <t>single</t>
        </is>
      </c>
      <c r="D65" t="n">
        <v>1</v>
      </c>
      <c r="E65" t="n">
        <v>1</v>
      </c>
      <c r="F65" t="inlineStr">
        <is>
          <t>yes</t>
        </is>
      </c>
      <c r="G65" t="inlineStr">
        <is>
          <t>Fabric</t>
        </is>
      </c>
    </row>
    <row r="66">
      <c r="A66" t="inlineStr">
        <is>
          <t>CG06c4fbaa56d0</t>
        </is>
      </c>
      <c r="B66" t="inlineStr">
        <is>
          <t>Size</t>
        </is>
      </c>
      <c r="C66" t="inlineStr">
        <is>
          <t>single</t>
        </is>
      </c>
      <c r="D66" t="n">
        <v>1</v>
      </c>
      <c r="E66" t="n">
        <v>1</v>
      </c>
      <c r="F66" t="inlineStr">
        <is>
          <t>yes</t>
        </is>
      </c>
      <c r="G66" t="inlineStr">
        <is>
          <t>Size</t>
        </is>
      </c>
    </row>
    <row r="67">
      <c r="A67" t="inlineStr">
        <is>
          <t>CG21b5a079c41d</t>
        </is>
      </c>
      <c r="B67" t="inlineStr">
        <is>
          <t>Fabric</t>
        </is>
      </c>
      <c r="C67" t="inlineStr">
        <is>
          <t>single</t>
        </is>
      </c>
      <c r="D67" t="n">
        <v>1</v>
      </c>
      <c r="E67" t="n">
        <v>1</v>
      </c>
      <c r="F67" t="inlineStr">
        <is>
          <t>yes</t>
        </is>
      </c>
      <c r="G67" t="inlineStr">
        <is>
          <t>Fabric</t>
        </is>
      </c>
    </row>
    <row r="68">
      <c r="A68" t="inlineStr">
        <is>
          <t>CGad7640ed6ec3</t>
        </is>
      </c>
      <c r="B68" t="inlineStr">
        <is>
          <t>Size</t>
        </is>
      </c>
      <c r="C68" t="inlineStr">
        <is>
          <t>single</t>
        </is>
      </c>
      <c r="D68" t="n">
        <v>1</v>
      </c>
      <c r="E68" t="n">
        <v>1</v>
      </c>
      <c r="F68" t="inlineStr">
        <is>
          <t>yes</t>
        </is>
      </c>
      <c r="G68" t="inlineStr">
        <is>
          <t>Size</t>
        </is>
      </c>
    </row>
    <row r="69">
      <c r="A69" t="inlineStr">
        <is>
          <t>CG5810fb981c5a</t>
        </is>
      </c>
      <c r="B69" t="inlineStr">
        <is>
          <t>Fabric</t>
        </is>
      </c>
      <c r="C69" t="inlineStr">
        <is>
          <t>single</t>
        </is>
      </c>
      <c r="D69" t="n">
        <v>1</v>
      </c>
      <c r="E69" t="n">
        <v>1</v>
      </c>
      <c r="F69" t="inlineStr">
        <is>
          <t>yes</t>
        </is>
      </c>
      <c r="G69" t="inlineStr">
        <is>
          <t>Fabric</t>
        </is>
      </c>
    </row>
    <row r="70">
      <c r="A70" t="inlineStr">
        <is>
          <t>CGa4e0f76455d8</t>
        </is>
      </c>
      <c r="B70" t="inlineStr">
        <is>
          <t>Size</t>
        </is>
      </c>
      <c r="C70" t="inlineStr">
        <is>
          <t>single</t>
        </is>
      </c>
      <c r="D70" t="n">
        <v>1</v>
      </c>
      <c r="E70" t="n">
        <v>1</v>
      </c>
      <c r="F70" t="inlineStr">
        <is>
          <t>yes</t>
        </is>
      </c>
      <c r="G70" t="inlineStr">
        <is>
          <t>Size</t>
        </is>
      </c>
    </row>
    <row r="71">
      <c r="A71" t="inlineStr">
        <is>
          <t>CG4824e3d071d9</t>
        </is>
      </c>
      <c r="B71" t="inlineStr">
        <is>
          <t>Fabric</t>
        </is>
      </c>
      <c r="C71" t="inlineStr">
        <is>
          <t>single</t>
        </is>
      </c>
      <c r="D71" t="n">
        <v>1</v>
      </c>
      <c r="E71" t="n">
        <v>1</v>
      </c>
      <c r="F71" t="inlineStr">
        <is>
          <t>yes</t>
        </is>
      </c>
      <c r="G71" t="inlineStr">
        <is>
          <t>Fabric</t>
        </is>
      </c>
    </row>
    <row r="72">
      <c r="A72" t="inlineStr">
        <is>
          <t>CGce4a710bfa66</t>
        </is>
      </c>
      <c r="B72" t="inlineStr">
        <is>
          <t>Size</t>
        </is>
      </c>
      <c r="C72" t="inlineStr">
        <is>
          <t>single</t>
        </is>
      </c>
      <c r="D72" t="n">
        <v>1</v>
      </c>
      <c r="E72" t="n">
        <v>1</v>
      </c>
      <c r="F72" t="inlineStr">
        <is>
          <t>yes</t>
        </is>
      </c>
      <c r="G72" t="inlineStr">
        <is>
          <t>Size</t>
        </is>
      </c>
    </row>
    <row r="73">
      <c r="A73" t="inlineStr">
        <is>
          <t>CG0c17844af8bc</t>
        </is>
      </c>
      <c r="B73" t="inlineStr">
        <is>
          <t>Fabric</t>
        </is>
      </c>
      <c r="C73" t="inlineStr">
        <is>
          <t>single</t>
        </is>
      </c>
      <c r="D73" t="n">
        <v>1</v>
      </c>
      <c r="E73" t="n">
        <v>1</v>
      </c>
      <c r="F73" t="inlineStr">
        <is>
          <t>yes</t>
        </is>
      </c>
      <c r="G73" t="inlineStr">
        <is>
          <t>Fabric</t>
        </is>
      </c>
    </row>
    <row r="74">
      <c r="A74" t="inlineStr">
        <is>
          <t>CGc5e67725a2af</t>
        </is>
      </c>
      <c r="B74" t="inlineStr">
        <is>
          <t>Size</t>
        </is>
      </c>
      <c r="C74" t="inlineStr">
        <is>
          <t>single</t>
        </is>
      </c>
      <c r="D74" t="n">
        <v>1</v>
      </c>
      <c r="E74" t="n">
        <v>1</v>
      </c>
      <c r="F74" t="inlineStr">
        <is>
          <t>yes</t>
        </is>
      </c>
      <c r="G74" t="inlineStr">
        <is>
          <t>Size</t>
        </is>
      </c>
    </row>
    <row r="75">
      <c r="A75" t="inlineStr">
        <is>
          <t>CG877d81004b83</t>
        </is>
      </c>
      <c r="B75" t="inlineStr">
        <is>
          <t>Fabric</t>
        </is>
      </c>
      <c r="C75" t="inlineStr">
        <is>
          <t>single</t>
        </is>
      </c>
      <c r="D75" t="n">
        <v>1</v>
      </c>
      <c r="E75" t="n">
        <v>1</v>
      </c>
      <c r="F75" t="inlineStr">
        <is>
          <t>yes</t>
        </is>
      </c>
      <c r="G75" t="inlineStr">
        <is>
          <t>Fabric</t>
        </is>
      </c>
    </row>
    <row r="76">
      <c r="A76" t="inlineStr">
        <is>
          <t>CG606ce5d066a9</t>
        </is>
      </c>
      <c r="B76" t="inlineStr">
        <is>
          <t>Size</t>
        </is>
      </c>
      <c r="C76" t="inlineStr">
        <is>
          <t>single</t>
        </is>
      </c>
      <c r="D76" t="n">
        <v>1</v>
      </c>
      <c r="E76" t="n">
        <v>1</v>
      </c>
      <c r="F76" t="inlineStr">
        <is>
          <t>yes</t>
        </is>
      </c>
      <c r="G76" t="inlineStr">
        <is>
          <t>Size</t>
        </is>
      </c>
    </row>
    <row r="77">
      <c r="A77" t="inlineStr">
        <is>
          <t>CG80ecb4e03f59</t>
        </is>
      </c>
      <c r="B77" t="inlineStr">
        <is>
          <t>Fabric</t>
        </is>
      </c>
      <c r="C77" t="inlineStr">
        <is>
          <t>single</t>
        </is>
      </c>
      <c r="D77" t="n">
        <v>1</v>
      </c>
      <c r="E77" t="n">
        <v>1</v>
      </c>
      <c r="F77" t="inlineStr">
        <is>
          <t>yes</t>
        </is>
      </c>
      <c r="G77" t="inlineStr">
        <is>
          <t>Fabric</t>
        </is>
      </c>
    </row>
    <row r="78">
      <c r="A78" t="inlineStr">
        <is>
          <t>CG57f3d6a7d323</t>
        </is>
      </c>
      <c r="B78" t="inlineStr">
        <is>
          <t>Size</t>
        </is>
      </c>
      <c r="C78" t="inlineStr">
        <is>
          <t>single</t>
        </is>
      </c>
      <c r="D78" t="n">
        <v>1</v>
      </c>
      <c r="E78" t="n">
        <v>1</v>
      </c>
      <c r="F78" t="inlineStr">
        <is>
          <t>yes</t>
        </is>
      </c>
      <c r="G78" t="inlineStr">
        <is>
          <t>Size</t>
        </is>
      </c>
    </row>
    <row r="79">
      <c r="A79" t="inlineStr">
        <is>
          <t>CG6f9a874d2264</t>
        </is>
      </c>
      <c r="B79" t="inlineStr">
        <is>
          <t>Fabric</t>
        </is>
      </c>
      <c r="C79" t="inlineStr">
        <is>
          <t>single</t>
        </is>
      </c>
      <c r="D79" t="n">
        <v>1</v>
      </c>
      <c r="E79" t="n">
        <v>1</v>
      </c>
      <c r="F79" t="inlineStr">
        <is>
          <t>yes</t>
        </is>
      </c>
      <c r="G79" t="inlineStr">
        <is>
          <t>Fabric</t>
        </is>
      </c>
    </row>
    <row r="80">
      <c r="A80" t="inlineStr">
        <is>
          <t>CGcf9a3c198ce1</t>
        </is>
      </c>
      <c r="B80" t="inlineStr">
        <is>
          <t>Size</t>
        </is>
      </c>
      <c r="C80" t="inlineStr">
        <is>
          <t>single</t>
        </is>
      </c>
      <c r="D80" t="n">
        <v>1</v>
      </c>
      <c r="E80" t="n">
        <v>1</v>
      </c>
      <c r="F80" t="inlineStr">
        <is>
          <t>yes</t>
        </is>
      </c>
      <c r="G80" t="inlineStr">
        <is>
          <t>Size</t>
        </is>
      </c>
    </row>
    <row r="81">
      <c r="A81" t="inlineStr">
        <is>
          <t>CG4891b7243497</t>
        </is>
      </c>
      <c r="B81" t="inlineStr">
        <is>
          <t>Fabric</t>
        </is>
      </c>
      <c r="C81" t="inlineStr">
        <is>
          <t>single</t>
        </is>
      </c>
      <c r="D81" t="n">
        <v>1</v>
      </c>
      <c r="E81" t="n">
        <v>1</v>
      </c>
      <c r="F81" t="inlineStr">
        <is>
          <t>yes</t>
        </is>
      </c>
      <c r="G81" t="inlineStr">
        <is>
          <t>Fabric</t>
        </is>
      </c>
    </row>
    <row r="82">
      <c r="A82" t="inlineStr">
        <is>
          <t>CG09f845a7ff26</t>
        </is>
      </c>
      <c r="B82" t="inlineStr">
        <is>
          <t>Size</t>
        </is>
      </c>
      <c r="C82" t="inlineStr">
        <is>
          <t>single</t>
        </is>
      </c>
      <c r="D82" t="n">
        <v>1</v>
      </c>
      <c r="E82" t="n">
        <v>1</v>
      </c>
      <c r="F82" t="inlineStr">
        <is>
          <t>yes</t>
        </is>
      </c>
      <c r="G82" t="inlineStr">
        <is>
          <t>Size</t>
        </is>
      </c>
    </row>
    <row r="83">
      <c r="A83" t="inlineStr">
        <is>
          <t>CG897dda72d66d</t>
        </is>
      </c>
      <c r="B83" t="inlineStr">
        <is>
          <t>Fabric</t>
        </is>
      </c>
      <c r="C83" t="inlineStr">
        <is>
          <t>single</t>
        </is>
      </c>
      <c r="D83" t="n">
        <v>1</v>
      </c>
      <c r="E83" t="n">
        <v>1</v>
      </c>
      <c r="F83" t="inlineStr">
        <is>
          <t>yes</t>
        </is>
      </c>
      <c r="G83" t="inlineStr">
        <is>
          <t>Fabric</t>
        </is>
      </c>
    </row>
    <row r="84">
      <c r="A84" t="inlineStr">
        <is>
          <t>CGb68ec834fff2</t>
        </is>
      </c>
      <c r="B84" t="inlineStr">
        <is>
          <t>Size</t>
        </is>
      </c>
      <c r="C84" t="inlineStr">
        <is>
          <t>single</t>
        </is>
      </c>
      <c r="D84" t="n">
        <v>1</v>
      </c>
      <c r="E84" t="n">
        <v>1</v>
      </c>
      <c r="F84" t="inlineStr">
        <is>
          <t>yes</t>
        </is>
      </c>
      <c r="G84" t="inlineStr">
        <is>
          <t>Size</t>
        </is>
      </c>
    </row>
    <row r="85">
      <c r="A85" t="inlineStr">
        <is>
          <t>CG3920868a3f11</t>
        </is>
      </c>
      <c r="B85" t="inlineStr">
        <is>
          <t>Fabric</t>
        </is>
      </c>
      <c r="C85" t="inlineStr">
        <is>
          <t>single</t>
        </is>
      </c>
      <c r="D85" t="n">
        <v>1</v>
      </c>
      <c r="E85" t="n">
        <v>1</v>
      </c>
      <c r="F85" t="inlineStr">
        <is>
          <t>yes</t>
        </is>
      </c>
      <c r="G85" t="inlineStr">
        <is>
          <t>Fabric</t>
        </is>
      </c>
    </row>
    <row r="86">
      <c r="A86" t="inlineStr">
        <is>
          <t>CGa3ec2295c44a</t>
        </is>
      </c>
      <c r="B86" t="inlineStr">
        <is>
          <t>Size</t>
        </is>
      </c>
      <c r="C86" t="inlineStr">
        <is>
          <t>single</t>
        </is>
      </c>
      <c r="D86" t="n">
        <v>1</v>
      </c>
      <c r="E86" t="n">
        <v>1</v>
      </c>
      <c r="F86" t="inlineStr">
        <is>
          <t>yes</t>
        </is>
      </c>
      <c r="G86" t="inlineStr">
        <is>
          <t>Size</t>
        </is>
      </c>
    </row>
    <row r="87">
      <c r="A87" t="inlineStr">
        <is>
          <t>CG000b1729a575</t>
        </is>
      </c>
      <c r="B87" t="inlineStr">
        <is>
          <t>Fabric</t>
        </is>
      </c>
      <c r="C87" t="inlineStr">
        <is>
          <t>single</t>
        </is>
      </c>
      <c r="D87" t="n">
        <v>1</v>
      </c>
      <c r="E87" t="n">
        <v>1</v>
      </c>
      <c r="F87" t="inlineStr">
        <is>
          <t>yes</t>
        </is>
      </c>
      <c r="G87" t="inlineStr">
        <is>
          <t>Fabric</t>
        </is>
      </c>
    </row>
    <row r="88">
      <c r="A88" t="inlineStr">
        <is>
          <t>CGb98f3bd4fe4a</t>
        </is>
      </c>
      <c r="B88" t="inlineStr">
        <is>
          <t>Size</t>
        </is>
      </c>
      <c r="C88" t="inlineStr">
        <is>
          <t>single</t>
        </is>
      </c>
      <c r="D88" t="n">
        <v>1</v>
      </c>
      <c r="E88" t="n">
        <v>1</v>
      </c>
      <c r="F88" t="inlineStr">
        <is>
          <t>yes</t>
        </is>
      </c>
      <c r="G88" t="inlineStr">
        <is>
          <t>Size</t>
        </is>
      </c>
    </row>
    <row r="89">
      <c r="A89" t="inlineStr">
        <is>
          <t>CG9dc4c1b088fe</t>
        </is>
      </c>
      <c r="B89" t="inlineStr">
        <is>
          <t>Fabric</t>
        </is>
      </c>
      <c r="C89" t="inlineStr">
        <is>
          <t>single</t>
        </is>
      </c>
      <c r="D89" t="n">
        <v>1</v>
      </c>
      <c r="E89" t="n">
        <v>1</v>
      </c>
      <c r="F89" t="inlineStr">
        <is>
          <t>yes</t>
        </is>
      </c>
      <c r="G89" t="inlineStr">
        <is>
          <t>Fabric</t>
        </is>
      </c>
    </row>
    <row r="90">
      <c r="A90" t="inlineStr">
        <is>
          <t>CG65fe1e7337e8</t>
        </is>
      </c>
      <c r="B90" t="inlineStr">
        <is>
          <t>Size</t>
        </is>
      </c>
      <c r="C90" t="inlineStr">
        <is>
          <t>single</t>
        </is>
      </c>
      <c r="D90" t="n">
        <v>1</v>
      </c>
      <c r="E90" t="n">
        <v>1</v>
      </c>
      <c r="F90" t="inlineStr">
        <is>
          <t>yes</t>
        </is>
      </c>
      <c r="G90" t="inlineStr">
        <is>
          <t>Size</t>
        </is>
      </c>
    </row>
    <row r="91">
      <c r="A91" t="inlineStr">
        <is>
          <t>CG8ae950182e8c</t>
        </is>
      </c>
      <c r="B91" t="inlineStr">
        <is>
          <t>Fabric</t>
        </is>
      </c>
      <c r="C91" t="inlineStr">
        <is>
          <t>single</t>
        </is>
      </c>
      <c r="D91" t="n">
        <v>1</v>
      </c>
      <c r="E91" t="n">
        <v>1</v>
      </c>
      <c r="F91" t="inlineStr">
        <is>
          <t>yes</t>
        </is>
      </c>
      <c r="G91" t="inlineStr">
        <is>
          <t>Fabric</t>
        </is>
      </c>
    </row>
    <row r="92">
      <c r="A92" t="inlineStr">
        <is>
          <t>CGf3aebde160c4</t>
        </is>
      </c>
      <c r="B92" t="inlineStr">
        <is>
          <t>Size</t>
        </is>
      </c>
      <c r="C92" t="inlineStr">
        <is>
          <t>single</t>
        </is>
      </c>
      <c r="D92" t="n">
        <v>1</v>
      </c>
      <c r="E92" t="n">
        <v>1</v>
      </c>
      <c r="F92" t="inlineStr">
        <is>
          <t>yes</t>
        </is>
      </c>
      <c r="G92" t="inlineStr">
        <is>
          <t>Size</t>
        </is>
      </c>
    </row>
    <row r="93">
      <c r="A93" t="inlineStr">
        <is>
          <t>CG9d0c6b4e683b</t>
        </is>
      </c>
      <c r="B93" t="inlineStr">
        <is>
          <t>Fabric</t>
        </is>
      </c>
      <c r="C93" t="inlineStr">
        <is>
          <t>single</t>
        </is>
      </c>
      <c r="D93" t="n">
        <v>1</v>
      </c>
      <c r="E93" t="n">
        <v>1</v>
      </c>
      <c r="F93" t="inlineStr">
        <is>
          <t>yes</t>
        </is>
      </c>
      <c r="G93" t="inlineStr">
        <is>
          <t>Fabric</t>
        </is>
      </c>
    </row>
    <row r="94">
      <c r="A94" t="inlineStr">
        <is>
          <t>CGe99203945d4a</t>
        </is>
      </c>
      <c r="B94" t="inlineStr">
        <is>
          <t>Size</t>
        </is>
      </c>
      <c r="C94" t="inlineStr">
        <is>
          <t>single</t>
        </is>
      </c>
      <c r="D94" t="n">
        <v>1</v>
      </c>
      <c r="E94" t="n">
        <v>1</v>
      </c>
      <c r="F94" t="inlineStr">
        <is>
          <t>yes</t>
        </is>
      </c>
      <c r="G94" t="inlineStr">
        <is>
          <t>Size</t>
        </is>
      </c>
    </row>
    <row r="95">
      <c r="A95" t="inlineStr">
        <is>
          <t>CG70527e938f7d</t>
        </is>
      </c>
      <c r="B95" t="inlineStr">
        <is>
          <t>Fabric</t>
        </is>
      </c>
      <c r="C95" t="inlineStr">
        <is>
          <t>single</t>
        </is>
      </c>
      <c r="D95" t="n">
        <v>1</v>
      </c>
      <c r="E95" t="n">
        <v>1</v>
      </c>
      <c r="F95" t="inlineStr">
        <is>
          <t>yes</t>
        </is>
      </c>
      <c r="G95" t="inlineStr">
        <is>
          <t>Fabric</t>
        </is>
      </c>
    </row>
    <row r="96">
      <c r="A96" t="inlineStr">
        <is>
          <t>CG1095adfc8075</t>
        </is>
      </c>
      <c r="B96" t="inlineStr">
        <is>
          <t>Size</t>
        </is>
      </c>
      <c r="C96" t="inlineStr">
        <is>
          <t>single</t>
        </is>
      </c>
      <c r="D96" t="n">
        <v>1</v>
      </c>
      <c r="E96" t="n">
        <v>1</v>
      </c>
      <c r="F96" t="inlineStr">
        <is>
          <t>yes</t>
        </is>
      </c>
      <c r="G96" t="inlineStr">
        <is>
          <t>Size</t>
        </is>
      </c>
    </row>
    <row r="97">
      <c r="A97" t="inlineStr">
        <is>
          <t>CGd3f3813d0cf2</t>
        </is>
      </c>
      <c r="B97" t="inlineStr">
        <is>
          <t>Fabric</t>
        </is>
      </c>
      <c r="C97" t="inlineStr">
        <is>
          <t>single</t>
        </is>
      </c>
      <c r="D97" t="n">
        <v>1</v>
      </c>
      <c r="E97" t="n">
        <v>1</v>
      </c>
      <c r="F97" t="inlineStr">
        <is>
          <t>yes</t>
        </is>
      </c>
      <c r="G97" t="inlineStr">
        <is>
          <t>Fabric</t>
        </is>
      </c>
    </row>
    <row r="98">
      <c r="A98" t="inlineStr">
        <is>
          <t>CGe24541b42489</t>
        </is>
      </c>
      <c r="B98" t="inlineStr">
        <is>
          <t>Size</t>
        </is>
      </c>
      <c r="C98" t="inlineStr">
        <is>
          <t>single</t>
        </is>
      </c>
      <c r="D98" t="n">
        <v>1</v>
      </c>
      <c r="E98" t="n">
        <v>1</v>
      </c>
      <c r="F98" t="inlineStr">
        <is>
          <t>yes</t>
        </is>
      </c>
      <c r="G98" t="inlineStr">
        <is>
          <t>Size</t>
        </is>
      </c>
    </row>
    <row r="99">
      <c r="A99" t="inlineStr">
        <is>
          <t>CG6c1a44acca50</t>
        </is>
      </c>
      <c r="B99" t="inlineStr">
        <is>
          <t>Fabric</t>
        </is>
      </c>
      <c r="C99" t="inlineStr">
        <is>
          <t>single</t>
        </is>
      </c>
      <c r="D99" t="n">
        <v>1</v>
      </c>
      <c r="E99" t="n">
        <v>1</v>
      </c>
      <c r="F99" t="inlineStr">
        <is>
          <t>yes</t>
        </is>
      </c>
      <c r="G99" t="inlineStr">
        <is>
          <t>Fabric</t>
        </is>
      </c>
    </row>
    <row r="100">
      <c r="A100" t="inlineStr">
        <is>
          <t>CG1699910210fb</t>
        </is>
      </c>
      <c r="B100" t="inlineStr">
        <is>
          <t>Size</t>
        </is>
      </c>
      <c r="C100" t="inlineStr">
        <is>
          <t>single</t>
        </is>
      </c>
      <c r="D100" t="n">
        <v>1</v>
      </c>
      <c r="E100" t="n">
        <v>1</v>
      </c>
      <c r="F100" t="inlineStr">
        <is>
          <t>yes</t>
        </is>
      </c>
      <c r="G100" t="inlineStr">
        <is>
          <t>Size</t>
        </is>
      </c>
    </row>
    <row r="101">
      <c r="A101" t="inlineStr">
        <is>
          <t>CG7dacd59e930f</t>
        </is>
      </c>
      <c r="B101" t="inlineStr">
        <is>
          <t>Fabric</t>
        </is>
      </c>
      <c r="C101" t="inlineStr">
        <is>
          <t>single</t>
        </is>
      </c>
      <c r="D101" t="n">
        <v>1</v>
      </c>
      <c r="E101" t="n">
        <v>1</v>
      </c>
      <c r="F101" t="inlineStr">
        <is>
          <t>yes</t>
        </is>
      </c>
      <c r="G101" t="inlineStr">
        <is>
          <t>Fabric</t>
        </is>
      </c>
    </row>
    <row r="102">
      <c r="A102" t="inlineStr">
        <is>
          <t>CGd944cd23d067</t>
        </is>
      </c>
      <c r="B102" t="inlineStr">
        <is>
          <t>Size</t>
        </is>
      </c>
      <c r="C102" t="inlineStr">
        <is>
          <t>single</t>
        </is>
      </c>
      <c r="D102" t="n">
        <v>1</v>
      </c>
      <c r="E102" t="n">
        <v>1</v>
      </c>
      <c r="F102" t="inlineStr">
        <is>
          <t>yes</t>
        </is>
      </c>
      <c r="G102" t="inlineStr">
        <is>
          <t>Size</t>
        </is>
      </c>
    </row>
    <row r="103">
      <c r="A103" t="inlineStr">
        <is>
          <t>CG3ac4d61950c4</t>
        </is>
      </c>
      <c r="B103" t="inlineStr">
        <is>
          <t>Fabric</t>
        </is>
      </c>
      <c r="C103" t="inlineStr">
        <is>
          <t>single</t>
        </is>
      </c>
      <c r="D103" t="n">
        <v>1</v>
      </c>
      <c r="E103" t="n">
        <v>1</v>
      </c>
      <c r="F103" t="inlineStr">
        <is>
          <t>yes</t>
        </is>
      </c>
      <c r="G103" t="inlineStr">
        <is>
          <t>Fabric</t>
        </is>
      </c>
    </row>
    <row r="104">
      <c r="A104" t="inlineStr">
        <is>
          <t>CG03084fcb2a88</t>
        </is>
      </c>
      <c r="B104" t="inlineStr">
        <is>
          <t>Size</t>
        </is>
      </c>
      <c r="C104" t="inlineStr">
        <is>
          <t>single</t>
        </is>
      </c>
      <c r="D104" t="n">
        <v>1</v>
      </c>
      <c r="E104" t="n">
        <v>1</v>
      </c>
      <c r="F104" t="inlineStr">
        <is>
          <t>yes</t>
        </is>
      </c>
      <c r="G104" t="inlineStr">
        <is>
          <t>Size</t>
        </is>
      </c>
    </row>
    <row r="105">
      <c r="A105" t="inlineStr">
        <is>
          <t>CG751533e8b1bc</t>
        </is>
      </c>
      <c r="B105" t="inlineStr">
        <is>
          <t>Fabric</t>
        </is>
      </c>
      <c r="C105" t="inlineStr">
        <is>
          <t>single</t>
        </is>
      </c>
      <c r="D105" t="n">
        <v>1</v>
      </c>
      <c r="E105" t="n">
        <v>1</v>
      </c>
      <c r="F105" t="inlineStr">
        <is>
          <t>yes</t>
        </is>
      </c>
      <c r="G105" t="inlineStr">
        <is>
          <t>Fabric</t>
        </is>
      </c>
    </row>
    <row r="106">
      <c r="A106" t="inlineStr">
        <is>
          <t>CGba79723f432b</t>
        </is>
      </c>
      <c r="B106" t="inlineStr">
        <is>
          <t>Size</t>
        </is>
      </c>
      <c r="C106" t="inlineStr">
        <is>
          <t>single</t>
        </is>
      </c>
      <c r="D106" t="n">
        <v>1</v>
      </c>
      <c r="E106" t="n">
        <v>1</v>
      </c>
      <c r="F106" t="inlineStr">
        <is>
          <t>yes</t>
        </is>
      </c>
      <c r="G106" t="inlineStr">
        <is>
          <t>Size</t>
        </is>
      </c>
    </row>
    <row r="107">
      <c r="A107" t="inlineStr">
        <is>
          <t>CGfcfd0e62b71a</t>
        </is>
      </c>
      <c r="B107" t="inlineStr">
        <is>
          <t>Fabric</t>
        </is>
      </c>
      <c r="C107" t="inlineStr">
        <is>
          <t>single</t>
        </is>
      </c>
      <c r="D107" t="n">
        <v>1</v>
      </c>
      <c r="E107" t="n">
        <v>1</v>
      </c>
      <c r="F107" t="inlineStr">
        <is>
          <t>yes</t>
        </is>
      </c>
      <c r="G107" t="inlineStr">
        <is>
          <t>Fabric</t>
        </is>
      </c>
    </row>
    <row r="108">
      <c r="A108" t="inlineStr">
        <is>
          <t>CGb38eac57db0c</t>
        </is>
      </c>
      <c r="B108" t="inlineStr">
        <is>
          <t>Size</t>
        </is>
      </c>
      <c r="C108" t="inlineStr">
        <is>
          <t>single</t>
        </is>
      </c>
      <c r="D108" t="n">
        <v>1</v>
      </c>
      <c r="E108" t="n">
        <v>1</v>
      </c>
      <c r="F108" t="inlineStr">
        <is>
          <t>yes</t>
        </is>
      </c>
      <c r="G108" t="inlineStr">
        <is>
          <t>Size</t>
        </is>
      </c>
    </row>
    <row r="109">
      <c r="A109" t="inlineStr">
        <is>
          <t>CG82e3ccc5337a</t>
        </is>
      </c>
      <c r="B109" t="inlineStr">
        <is>
          <t>Fabric</t>
        </is>
      </c>
      <c r="C109" t="inlineStr">
        <is>
          <t>single</t>
        </is>
      </c>
      <c r="D109" t="n">
        <v>1</v>
      </c>
      <c r="E109" t="n">
        <v>1</v>
      </c>
      <c r="F109" t="inlineStr">
        <is>
          <t>yes</t>
        </is>
      </c>
      <c r="G109" t="inlineStr">
        <is>
          <t>Fabric</t>
        </is>
      </c>
    </row>
    <row r="110">
      <c r="A110" t="inlineStr">
        <is>
          <t>CG4b133027b968</t>
        </is>
      </c>
      <c r="B110" t="inlineStr">
        <is>
          <t>Size</t>
        </is>
      </c>
      <c r="C110" t="inlineStr">
        <is>
          <t>single</t>
        </is>
      </c>
      <c r="D110" t="n">
        <v>1</v>
      </c>
      <c r="E110" t="n">
        <v>1</v>
      </c>
      <c r="F110" t="inlineStr">
        <is>
          <t>yes</t>
        </is>
      </c>
      <c r="G110" t="inlineStr">
        <is>
          <t>Size</t>
        </is>
      </c>
    </row>
    <row r="111">
      <c r="A111" t="inlineStr">
        <is>
          <t>CG5f385b366810</t>
        </is>
      </c>
      <c r="B111" t="inlineStr">
        <is>
          <t>Fabric</t>
        </is>
      </c>
      <c r="C111" t="inlineStr">
        <is>
          <t>single</t>
        </is>
      </c>
      <c r="D111" t="n">
        <v>1</v>
      </c>
      <c r="E111" t="n">
        <v>1</v>
      </c>
      <c r="F111" t="inlineStr">
        <is>
          <t>yes</t>
        </is>
      </c>
      <c r="G111" t="inlineStr">
        <is>
          <t>Fabric</t>
        </is>
      </c>
    </row>
    <row r="112">
      <c r="A112" t="inlineStr">
        <is>
          <t>CG2877238c87d9</t>
        </is>
      </c>
      <c r="B112" t="inlineStr">
        <is>
          <t>Size</t>
        </is>
      </c>
      <c r="C112" t="inlineStr">
        <is>
          <t>single</t>
        </is>
      </c>
      <c r="D112" t="n">
        <v>1</v>
      </c>
      <c r="E112" t="n">
        <v>1</v>
      </c>
      <c r="F112" t="inlineStr">
        <is>
          <t>yes</t>
        </is>
      </c>
      <c r="G112" t="inlineStr">
        <is>
          <t>Size</t>
        </is>
      </c>
    </row>
    <row r="113">
      <c r="A113" t="inlineStr">
        <is>
          <t>CG46b2be803a64</t>
        </is>
      </c>
      <c r="B113" t="inlineStr">
        <is>
          <t>Fabric</t>
        </is>
      </c>
      <c r="C113" t="inlineStr">
        <is>
          <t>single</t>
        </is>
      </c>
      <c r="D113" t="n">
        <v>1</v>
      </c>
      <c r="E113" t="n">
        <v>1</v>
      </c>
      <c r="F113" t="inlineStr">
        <is>
          <t>yes</t>
        </is>
      </c>
      <c r="G113" t="inlineStr">
        <is>
          <t>Fabric</t>
        </is>
      </c>
    </row>
    <row r="114">
      <c r="A114" t="inlineStr">
        <is>
          <t>CGbcfcb87e9295</t>
        </is>
      </c>
      <c r="B114" t="inlineStr">
        <is>
          <t>Size</t>
        </is>
      </c>
      <c r="C114" t="inlineStr">
        <is>
          <t>single</t>
        </is>
      </c>
      <c r="D114" t="n">
        <v>1</v>
      </c>
      <c r="E114" t="n">
        <v>1</v>
      </c>
      <c r="F114" t="inlineStr">
        <is>
          <t>yes</t>
        </is>
      </c>
      <c r="G114" t="inlineStr">
        <is>
          <t>Size</t>
        </is>
      </c>
    </row>
    <row r="115">
      <c r="A115" t="inlineStr">
        <is>
          <t>CG85bf01f39249</t>
        </is>
      </c>
      <c r="B115" t="inlineStr">
        <is>
          <t>Fabric</t>
        </is>
      </c>
      <c r="C115" t="inlineStr">
        <is>
          <t>single</t>
        </is>
      </c>
      <c r="D115" t="n">
        <v>1</v>
      </c>
      <c r="E115" t="n">
        <v>1</v>
      </c>
      <c r="F115" t="inlineStr">
        <is>
          <t>yes</t>
        </is>
      </c>
      <c r="G115" t="inlineStr">
        <is>
          <t>Fabric</t>
        </is>
      </c>
    </row>
    <row r="116">
      <c r="A116" t="inlineStr">
        <is>
          <t>CGb152f151832f</t>
        </is>
      </c>
      <c r="B116" t="inlineStr">
        <is>
          <t>Size</t>
        </is>
      </c>
      <c r="C116" t="inlineStr">
        <is>
          <t>single</t>
        </is>
      </c>
      <c r="D116" t="n">
        <v>1</v>
      </c>
      <c r="E116" t="n">
        <v>1</v>
      </c>
      <c r="F116" t="inlineStr">
        <is>
          <t>yes</t>
        </is>
      </c>
      <c r="G116" t="inlineStr">
        <is>
          <t>Size</t>
        </is>
      </c>
    </row>
    <row r="117">
      <c r="A117" t="inlineStr">
        <is>
          <t>CGde882e402c98</t>
        </is>
      </c>
      <c r="B117" t="inlineStr">
        <is>
          <t>Fabric</t>
        </is>
      </c>
      <c r="C117" t="inlineStr">
        <is>
          <t>single</t>
        </is>
      </c>
      <c r="D117" t="n">
        <v>1</v>
      </c>
      <c r="E117" t="n">
        <v>1</v>
      </c>
      <c r="F117" t="inlineStr">
        <is>
          <t>yes</t>
        </is>
      </c>
      <c r="G117" t="inlineStr">
        <is>
          <t>Fabric</t>
        </is>
      </c>
    </row>
    <row r="118">
      <c r="A118" t="inlineStr">
        <is>
          <t>CGcb09f0e6239d</t>
        </is>
      </c>
      <c r="B118" t="inlineStr">
        <is>
          <t>Size</t>
        </is>
      </c>
      <c r="C118" t="inlineStr">
        <is>
          <t>single</t>
        </is>
      </c>
      <c r="D118" t="n">
        <v>1</v>
      </c>
      <c r="E118" t="n">
        <v>1</v>
      </c>
      <c r="F118" t="inlineStr">
        <is>
          <t>yes</t>
        </is>
      </c>
      <c r="G118" t="inlineStr">
        <is>
          <t>Size</t>
        </is>
      </c>
    </row>
    <row r="119">
      <c r="A119" t="inlineStr">
        <is>
          <t>CGda41324504f8</t>
        </is>
      </c>
      <c r="B119" t="inlineStr">
        <is>
          <t>Fabric</t>
        </is>
      </c>
      <c r="C119" t="inlineStr">
        <is>
          <t>single</t>
        </is>
      </c>
      <c r="D119" t="n">
        <v>1</v>
      </c>
      <c r="E119" t="n">
        <v>1</v>
      </c>
      <c r="F119" t="inlineStr">
        <is>
          <t>yes</t>
        </is>
      </c>
      <c r="G119" t="inlineStr">
        <is>
          <t>Fabric</t>
        </is>
      </c>
    </row>
    <row r="120">
      <c r="A120" t="inlineStr">
        <is>
          <t>CG8c796368b795</t>
        </is>
      </c>
      <c r="B120" t="inlineStr">
        <is>
          <t>Size</t>
        </is>
      </c>
      <c r="C120" t="inlineStr">
        <is>
          <t>single</t>
        </is>
      </c>
      <c r="D120" t="n">
        <v>1</v>
      </c>
      <c r="E120" t="n">
        <v>1</v>
      </c>
      <c r="F120" t="inlineStr">
        <is>
          <t>yes</t>
        </is>
      </c>
      <c r="G120" t="inlineStr">
        <is>
          <t>Size</t>
        </is>
      </c>
    </row>
    <row r="121">
      <c r="A121" t="inlineStr">
        <is>
          <t>CGfb9f1ff72f90</t>
        </is>
      </c>
      <c r="B121" t="inlineStr">
        <is>
          <t>Fabric</t>
        </is>
      </c>
      <c r="C121" t="inlineStr">
        <is>
          <t>single</t>
        </is>
      </c>
      <c r="D121" t="n">
        <v>1</v>
      </c>
      <c r="E121" t="n">
        <v>1</v>
      </c>
      <c r="F121" t="inlineStr">
        <is>
          <t>yes</t>
        </is>
      </c>
      <c r="G121" t="inlineStr">
        <is>
          <t>Fabric</t>
        </is>
      </c>
    </row>
    <row r="122">
      <c r="A122" t="inlineStr">
        <is>
          <t>CGe8217708b357</t>
        </is>
      </c>
      <c r="B122" t="inlineStr">
        <is>
          <t>Size</t>
        </is>
      </c>
      <c r="C122" t="inlineStr">
        <is>
          <t>single</t>
        </is>
      </c>
      <c r="D122" t="n">
        <v>1</v>
      </c>
      <c r="E122" t="n">
        <v>1</v>
      </c>
      <c r="F122" t="inlineStr">
        <is>
          <t>yes</t>
        </is>
      </c>
      <c r="G122" t="inlineStr">
        <is>
          <t>Size</t>
        </is>
      </c>
    </row>
    <row r="123">
      <c r="A123" t="inlineStr">
        <is>
          <t>CG1de22a51c019</t>
        </is>
      </c>
      <c r="B123" t="inlineStr">
        <is>
          <t>Fabric</t>
        </is>
      </c>
      <c r="C123" t="inlineStr">
        <is>
          <t>single</t>
        </is>
      </c>
      <c r="D123" t="n">
        <v>1</v>
      </c>
      <c r="E123" t="n">
        <v>1</v>
      </c>
      <c r="F123" t="inlineStr">
        <is>
          <t>yes</t>
        </is>
      </c>
      <c r="G123" t="inlineStr">
        <is>
          <t>Fabric</t>
        </is>
      </c>
    </row>
    <row r="124">
      <c r="A124" t="inlineStr">
        <is>
          <t>CG9e5ed638cbb7</t>
        </is>
      </c>
      <c r="B124" t="inlineStr">
        <is>
          <t>Size</t>
        </is>
      </c>
      <c r="C124" t="inlineStr">
        <is>
          <t>single</t>
        </is>
      </c>
      <c r="D124" t="n">
        <v>1</v>
      </c>
      <c r="E124" t="n">
        <v>1</v>
      </c>
      <c r="F124" t="inlineStr">
        <is>
          <t>yes</t>
        </is>
      </c>
      <c r="G124" t="inlineStr">
        <is>
          <t>Size</t>
        </is>
      </c>
    </row>
    <row r="125">
      <c r="A125" t="inlineStr">
        <is>
          <t>CG883627fb8fb4</t>
        </is>
      </c>
      <c r="B125" t="inlineStr">
        <is>
          <t>Fabric</t>
        </is>
      </c>
      <c r="C125" t="inlineStr">
        <is>
          <t>single</t>
        </is>
      </c>
      <c r="D125" t="n">
        <v>1</v>
      </c>
      <c r="E125" t="n">
        <v>1</v>
      </c>
      <c r="F125" t="inlineStr">
        <is>
          <t>yes</t>
        </is>
      </c>
      <c r="G125" t="inlineStr">
        <is>
          <t>Fabric</t>
        </is>
      </c>
    </row>
    <row r="126">
      <c r="A126" t="inlineStr">
        <is>
          <t>CG4c4c46978733</t>
        </is>
      </c>
      <c r="B126" t="inlineStr">
        <is>
          <t>Size</t>
        </is>
      </c>
      <c r="C126" t="inlineStr">
        <is>
          <t>single</t>
        </is>
      </c>
      <c r="D126" t="n">
        <v>1</v>
      </c>
      <c r="E126" t="n">
        <v>1</v>
      </c>
      <c r="F126" t="inlineStr">
        <is>
          <t>yes</t>
        </is>
      </c>
      <c r="G126" t="inlineStr">
        <is>
          <t>Size</t>
        </is>
      </c>
    </row>
    <row r="127">
      <c r="A127" t="inlineStr">
        <is>
          <t>CGe15731c30399</t>
        </is>
      </c>
      <c r="B127" t="inlineStr">
        <is>
          <t>Fabric</t>
        </is>
      </c>
      <c r="C127" t="inlineStr">
        <is>
          <t>single</t>
        </is>
      </c>
      <c r="D127" t="n">
        <v>1</v>
      </c>
      <c r="E127" t="n">
        <v>1</v>
      </c>
      <c r="F127" t="inlineStr">
        <is>
          <t>yes</t>
        </is>
      </c>
      <c r="G127" t="inlineStr">
        <is>
          <t>Fabric</t>
        </is>
      </c>
    </row>
    <row r="128">
      <c r="A128" t="inlineStr">
        <is>
          <t>CGf4117359f9d9</t>
        </is>
      </c>
      <c r="B128" t="inlineStr">
        <is>
          <t>Size</t>
        </is>
      </c>
      <c r="C128" t="inlineStr">
        <is>
          <t>single</t>
        </is>
      </c>
      <c r="D128" t="n">
        <v>1</v>
      </c>
      <c r="E128" t="n">
        <v>1</v>
      </c>
      <c r="F128" t="inlineStr">
        <is>
          <t>yes</t>
        </is>
      </c>
      <c r="G128" t="inlineStr">
        <is>
          <t>Size</t>
        </is>
      </c>
    </row>
    <row r="129">
      <c r="A129" t="inlineStr">
        <is>
          <t>CG77e7a8f91efb</t>
        </is>
      </c>
      <c r="B129" t="inlineStr">
        <is>
          <t>Fabric</t>
        </is>
      </c>
      <c r="C129" t="inlineStr">
        <is>
          <t>single</t>
        </is>
      </c>
      <c r="D129" t="n">
        <v>1</v>
      </c>
      <c r="E129" t="n">
        <v>1</v>
      </c>
      <c r="F129" t="inlineStr">
        <is>
          <t>yes</t>
        </is>
      </c>
      <c r="G129" t="inlineStr">
        <is>
          <t>Fabric</t>
        </is>
      </c>
    </row>
    <row r="130">
      <c r="A130" t="inlineStr">
        <is>
          <t>CG42dcc4f89b01</t>
        </is>
      </c>
      <c r="B130" t="inlineStr">
        <is>
          <t>Size</t>
        </is>
      </c>
      <c r="C130" t="inlineStr">
        <is>
          <t>single</t>
        </is>
      </c>
      <c r="D130" t="n">
        <v>1</v>
      </c>
      <c r="E130" t="n">
        <v>1</v>
      </c>
      <c r="F130" t="inlineStr">
        <is>
          <t>yes</t>
        </is>
      </c>
      <c r="G130" t="inlineStr">
        <is>
          <t>Size</t>
        </is>
      </c>
    </row>
    <row r="131">
      <c r="A131" t="inlineStr">
        <is>
          <t>CGd10f997c7f69</t>
        </is>
      </c>
      <c r="B131" t="inlineStr">
        <is>
          <t>Fabric</t>
        </is>
      </c>
      <c r="C131" t="inlineStr">
        <is>
          <t>single</t>
        </is>
      </c>
      <c r="D131" t="n">
        <v>1</v>
      </c>
      <c r="E131" t="n">
        <v>1</v>
      </c>
      <c r="F131" t="inlineStr">
        <is>
          <t>yes</t>
        </is>
      </c>
      <c r="G131" t="inlineStr">
        <is>
          <t>Fabric</t>
        </is>
      </c>
    </row>
    <row r="132">
      <c r="A132" t="inlineStr">
        <is>
          <t>CG2722138e0c9e</t>
        </is>
      </c>
      <c r="B132" t="inlineStr">
        <is>
          <t>Size</t>
        </is>
      </c>
      <c r="C132" t="inlineStr">
        <is>
          <t>single</t>
        </is>
      </c>
      <c r="D132" t="n">
        <v>1</v>
      </c>
      <c r="E132" t="n">
        <v>1</v>
      </c>
      <c r="F132" t="inlineStr">
        <is>
          <t>yes</t>
        </is>
      </c>
      <c r="G132" t="inlineStr">
        <is>
          <t>Size</t>
        </is>
      </c>
    </row>
    <row r="133">
      <c r="A133" t="inlineStr">
        <is>
          <t>CGae3d26b1c17f</t>
        </is>
      </c>
      <c r="B133" t="inlineStr">
        <is>
          <t>Fabric</t>
        </is>
      </c>
      <c r="C133" t="inlineStr">
        <is>
          <t>single</t>
        </is>
      </c>
      <c r="D133" t="n">
        <v>1</v>
      </c>
      <c r="E133" t="n">
        <v>1</v>
      </c>
      <c r="F133" t="inlineStr">
        <is>
          <t>yes</t>
        </is>
      </c>
      <c r="G133" t="inlineStr">
        <is>
          <t>Fabric</t>
        </is>
      </c>
    </row>
    <row r="134">
      <c r="A134" t="inlineStr">
        <is>
          <t>CG196dd343fefe</t>
        </is>
      </c>
      <c r="B134" t="inlineStr">
        <is>
          <t>Size</t>
        </is>
      </c>
      <c r="C134" t="inlineStr">
        <is>
          <t>single</t>
        </is>
      </c>
      <c r="D134" t="n">
        <v>1</v>
      </c>
      <c r="E134" t="n">
        <v>1</v>
      </c>
      <c r="F134" t="inlineStr">
        <is>
          <t>yes</t>
        </is>
      </c>
      <c r="G134" t="inlineStr">
        <is>
          <t>Size</t>
        </is>
      </c>
    </row>
    <row r="135">
      <c r="A135" t="inlineStr">
        <is>
          <t>CG3108307b6bb5</t>
        </is>
      </c>
      <c r="B135" t="inlineStr">
        <is>
          <t>Fabric</t>
        </is>
      </c>
      <c r="C135" t="inlineStr">
        <is>
          <t>single</t>
        </is>
      </c>
      <c r="D135" t="n">
        <v>1</v>
      </c>
      <c r="E135" t="n">
        <v>1</v>
      </c>
      <c r="F135" t="inlineStr">
        <is>
          <t>yes</t>
        </is>
      </c>
      <c r="G135" t="inlineStr">
        <is>
          <t>Fabric</t>
        </is>
      </c>
    </row>
    <row r="136">
      <c r="A136" t="inlineStr">
        <is>
          <t>CG9d3465f320e5</t>
        </is>
      </c>
      <c r="B136" t="inlineStr">
        <is>
          <t>Size</t>
        </is>
      </c>
      <c r="C136" t="inlineStr">
        <is>
          <t>single</t>
        </is>
      </c>
      <c r="D136" t="n">
        <v>1</v>
      </c>
      <c r="E136" t="n">
        <v>1</v>
      </c>
      <c r="F136" t="inlineStr">
        <is>
          <t>yes</t>
        </is>
      </c>
      <c r="G136" t="inlineStr">
        <is>
          <t>Size</t>
        </is>
      </c>
    </row>
    <row r="137">
      <c r="A137" t="inlineStr">
        <is>
          <t>CG43ae88f149f9</t>
        </is>
      </c>
      <c r="B137" t="inlineStr">
        <is>
          <t>Fabric</t>
        </is>
      </c>
      <c r="C137" t="inlineStr">
        <is>
          <t>single</t>
        </is>
      </c>
      <c r="D137" t="n">
        <v>1</v>
      </c>
      <c r="E137" t="n">
        <v>1</v>
      </c>
      <c r="F137" t="inlineStr">
        <is>
          <t>yes</t>
        </is>
      </c>
      <c r="G137" t="inlineStr">
        <is>
          <t>Fabric</t>
        </is>
      </c>
    </row>
    <row r="138">
      <c r="A138" t="inlineStr">
        <is>
          <t>CG1749cae0a43b</t>
        </is>
      </c>
      <c r="B138" t="inlineStr">
        <is>
          <t>Size</t>
        </is>
      </c>
      <c r="C138" t="inlineStr">
        <is>
          <t>single</t>
        </is>
      </c>
      <c r="D138" t="n">
        <v>1</v>
      </c>
      <c r="E138" t="n">
        <v>1</v>
      </c>
      <c r="F138" t="inlineStr">
        <is>
          <t>yes</t>
        </is>
      </c>
      <c r="G138" t="inlineStr">
        <is>
          <t>Size</t>
        </is>
      </c>
    </row>
    <row r="139">
      <c r="A139" t="inlineStr">
        <is>
          <t>CG3b2730fb9c29</t>
        </is>
      </c>
      <c r="B139" t="inlineStr">
        <is>
          <t>Fabric</t>
        </is>
      </c>
      <c r="C139" t="inlineStr">
        <is>
          <t>single</t>
        </is>
      </c>
      <c r="D139" t="n">
        <v>1</v>
      </c>
      <c r="E139" t="n">
        <v>1</v>
      </c>
      <c r="F139" t="inlineStr">
        <is>
          <t>yes</t>
        </is>
      </c>
      <c r="G139" t="inlineStr">
        <is>
          <t>Fabric</t>
        </is>
      </c>
    </row>
    <row r="140">
      <c r="A140" t="inlineStr">
        <is>
          <t>CG5e78b6016849</t>
        </is>
      </c>
      <c r="B140" t="inlineStr">
        <is>
          <t>Size</t>
        </is>
      </c>
      <c r="C140" t="inlineStr">
        <is>
          <t>single</t>
        </is>
      </c>
      <c r="D140" t="n">
        <v>1</v>
      </c>
      <c r="E140" t="n">
        <v>1</v>
      </c>
      <c r="F140" t="inlineStr">
        <is>
          <t>yes</t>
        </is>
      </c>
      <c r="G140" t="inlineStr">
        <is>
          <t>Size</t>
        </is>
      </c>
    </row>
    <row r="141">
      <c r="A141" t="inlineStr">
        <is>
          <t>CG852bbd5350b3</t>
        </is>
      </c>
      <c r="B141" t="inlineStr">
        <is>
          <t>Fabric</t>
        </is>
      </c>
      <c r="C141" t="inlineStr">
        <is>
          <t>single</t>
        </is>
      </c>
      <c r="D141" t="n">
        <v>1</v>
      </c>
      <c r="E141" t="n">
        <v>1</v>
      </c>
      <c r="F141" t="inlineStr">
        <is>
          <t>yes</t>
        </is>
      </c>
      <c r="G141" t="inlineStr">
        <is>
          <t>Fabric</t>
        </is>
      </c>
    </row>
    <row r="142">
      <c r="A142" t="inlineStr">
        <is>
          <t>CGfa2b0fba7999</t>
        </is>
      </c>
      <c r="B142" t="inlineStr">
        <is>
          <t>Size</t>
        </is>
      </c>
      <c r="C142" t="inlineStr">
        <is>
          <t>single</t>
        </is>
      </c>
      <c r="D142" t="n">
        <v>1</v>
      </c>
      <c r="E142" t="n">
        <v>1</v>
      </c>
      <c r="F142" t="inlineStr">
        <is>
          <t>yes</t>
        </is>
      </c>
      <c r="G142" t="inlineStr">
        <is>
          <t>Size</t>
        </is>
      </c>
    </row>
    <row r="143">
      <c r="A143" t="inlineStr">
        <is>
          <t>CG5c9da81803eb</t>
        </is>
      </c>
      <c r="B143" t="inlineStr">
        <is>
          <t>Size</t>
        </is>
      </c>
      <c r="C143" t="inlineStr">
        <is>
          <t>single</t>
        </is>
      </c>
      <c r="D143" t="n">
        <v>1</v>
      </c>
      <c r="E143" t="n">
        <v>1</v>
      </c>
      <c r="F143" t="inlineStr">
        <is>
          <t>yes</t>
        </is>
      </c>
      <c r="G143" t="inlineStr">
        <is>
          <t>Size</t>
        </is>
      </c>
    </row>
    <row r="144">
      <c r="A144" t="inlineStr">
        <is>
          <t>CG65d9acb423a2</t>
        </is>
      </c>
      <c r="B144" t="inlineStr">
        <is>
          <t>Fabric</t>
        </is>
      </c>
      <c r="C144" t="inlineStr">
        <is>
          <t>single</t>
        </is>
      </c>
      <c r="D144" t="n">
        <v>1</v>
      </c>
      <c r="E144" t="n">
        <v>1</v>
      </c>
      <c r="F144" t="inlineStr">
        <is>
          <t>yes</t>
        </is>
      </c>
      <c r="G144" t="inlineStr">
        <is>
          <t>Fabric</t>
        </is>
      </c>
    </row>
    <row r="145">
      <c r="A145" t="inlineStr">
        <is>
          <t>CG78e789977c8f</t>
        </is>
      </c>
      <c r="B145" t="inlineStr">
        <is>
          <t>Size</t>
        </is>
      </c>
      <c r="C145" t="inlineStr">
        <is>
          <t>single</t>
        </is>
      </c>
      <c r="D145" t="n">
        <v>1</v>
      </c>
      <c r="E145" t="n">
        <v>1</v>
      </c>
      <c r="F145" t="inlineStr">
        <is>
          <t>yes</t>
        </is>
      </c>
      <c r="G145" t="inlineStr">
        <is>
          <t>Size</t>
        </is>
      </c>
    </row>
    <row r="146">
      <c r="A146" t="inlineStr">
        <is>
          <t>CG527c472cdae4</t>
        </is>
      </c>
      <c r="B146" t="inlineStr">
        <is>
          <t>Fabric</t>
        </is>
      </c>
      <c r="C146" t="inlineStr">
        <is>
          <t>single</t>
        </is>
      </c>
      <c r="D146" t="n">
        <v>1</v>
      </c>
      <c r="E146" t="n">
        <v>1</v>
      </c>
      <c r="F146" t="inlineStr">
        <is>
          <t>yes</t>
        </is>
      </c>
      <c r="G146" t="inlineStr">
        <is>
          <t>Fabric</t>
        </is>
      </c>
    </row>
    <row r="147">
      <c r="A147" t="inlineStr">
        <is>
          <t>CG37b042fecd0c</t>
        </is>
      </c>
      <c r="B147" t="inlineStr">
        <is>
          <t>Size</t>
        </is>
      </c>
      <c r="C147" t="inlineStr">
        <is>
          <t>single</t>
        </is>
      </c>
      <c r="D147" t="n">
        <v>1</v>
      </c>
      <c r="E147" t="n">
        <v>1</v>
      </c>
      <c r="F147" t="inlineStr">
        <is>
          <t>yes</t>
        </is>
      </c>
      <c r="G147" t="inlineStr">
        <is>
          <t>Size</t>
        </is>
      </c>
    </row>
    <row r="148">
      <c r="A148" t="inlineStr">
        <is>
          <t>CG5e0bc0dfba05</t>
        </is>
      </c>
      <c r="B148" t="inlineStr">
        <is>
          <t>Fabric</t>
        </is>
      </c>
      <c r="C148" t="inlineStr">
        <is>
          <t>single</t>
        </is>
      </c>
      <c r="D148" t="n">
        <v>1</v>
      </c>
      <c r="E148" t="n">
        <v>1</v>
      </c>
      <c r="F148" t="inlineStr">
        <is>
          <t>yes</t>
        </is>
      </c>
      <c r="G148" t="inlineStr">
        <is>
          <t>Fabric</t>
        </is>
      </c>
    </row>
    <row r="149">
      <c r="A149" t="inlineStr">
        <is>
          <t>CG02458d29506c</t>
        </is>
      </c>
      <c r="B149" t="inlineStr">
        <is>
          <t>Size</t>
        </is>
      </c>
      <c r="C149" t="inlineStr">
        <is>
          <t>single</t>
        </is>
      </c>
      <c r="D149" t="n">
        <v>1</v>
      </c>
      <c r="E149" t="n">
        <v>1</v>
      </c>
      <c r="F149" t="inlineStr">
        <is>
          <t>yes</t>
        </is>
      </c>
      <c r="G149" t="inlineStr">
        <is>
          <t>Size</t>
        </is>
      </c>
    </row>
    <row r="150">
      <c r="A150" t="inlineStr">
        <is>
          <t>CG01e2590f23ed</t>
        </is>
      </c>
      <c r="B150" t="inlineStr">
        <is>
          <t>Fabric</t>
        </is>
      </c>
      <c r="C150" t="inlineStr">
        <is>
          <t>single</t>
        </is>
      </c>
      <c r="D150" t="n">
        <v>1</v>
      </c>
      <c r="E150" t="n">
        <v>1</v>
      </c>
      <c r="F150" t="inlineStr">
        <is>
          <t>yes</t>
        </is>
      </c>
      <c r="G150" t="inlineStr">
        <is>
          <t>Fabric</t>
        </is>
      </c>
    </row>
    <row r="151">
      <c r="A151" t="inlineStr">
        <is>
          <t>CGfd551b60b7da</t>
        </is>
      </c>
      <c r="B151" t="inlineStr">
        <is>
          <t>Size</t>
        </is>
      </c>
      <c r="C151" t="inlineStr">
        <is>
          <t>single</t>
        </is>
      </c>
      <c r="D151" t="n">
        <v>1</v>
      </c>
      <c r="E151" t="n">
        <v>1</v>
      </c>
      <c r="F151" t="inlineStr">
        <is>
          <t>yes</t>
        </is>
      </c>
      <c r="G151" t="inlineStr">
        <is>
          <t>Size</t>
        </is>
      </c>
    </row>
    <row r="152">
      <c r="A152" t="inlineStr">
        <is>
          <t>CG86c7c8587e3a</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CG9a8c4741e7bf</t>
        </is>
      </c>
      <c r="B177" t="inlineStr">
        <is>
          <t>Size</t>
        </is>
      </c>
      <c r="C177" t="inlineStr">
        <is>
          <t>single</t>
        </is>
      </c>
      <c r="D177" t="n">
        <v>1</v>
      </c>
      <c r="E177" t="n">
        <v>1</v>
      </c>
      <c r="F177" t="inlineStr">
        <is>
          <t>yes</t>
        </is>
      </c>
      <c r="G177" t="inlineStr">
        <is>
          <t>Size</t>
        </is>
      </c>
    </row>
    <row r="178">
      <c r="A178" t="inlineStr">
        <is>
          <t>CG6143b9908128</t>
        </is>
      </c>
      <c r="B178" t="inlineStr">
        <is>
          <t>Fabric</t>
        </is>
      </c>
      <c r="C178" t="inlineStr">
        <is>
          <t>single</t>
        </is>
      </c>
      <c r="D178" t="n">
        <v>1</v>
      </c>
      <c r="E178" t="n">
        <v>1</v>
      </c>
      <c r="F178" t="inlineStr">
        <is>
          <t>yes</t>
        </is>
      </c>
      <c r="G178" t="inlineStr">
        <is>
          <t>Fabric</t>
        </is>
      </c>
    </row>
    <row r="179">
      <c r="A179" t="inlineStr">
        <is>
          <t>CGfc16a2801eae</t>
        </is>
      </c>
      <c r="B179" t="inlineStr">
        <is>
          <t>Size</t>
        </is>
      </c>
      <c r="C179" t="inlineStr">
        <is>
          <t>single</t>
        </is>
      </c>
      <c r="D179" t="n">
        <v>1</v>
      </c>
      <c r="E179" t="n">
        <v>1</v>
      </c>
      <c r="F179" t="inlineStr">
        <is>
          <t>yes</t>
        </is>
      </c>
      <c r="G179" t="inlineStr">
        <is>
          <t>Size</t>
        </is>
      </c>
    </row>
    <row r="180">
      <c r="A180" t="inlineStr">
        <is>
          <t>CG4e01f332a357</t>
        </is>
      </c>
      <c r="B180" t="inlineStr">
        <is>
          <t>Fabric</t>
        </is>
      </c>
      <c r="C180" t="inlineStr">
        <is>
          <t>single</t>
        </is>
      </c>
      <c r="D180" t="n">
        <v>1</v>
      </c>
      <c r="E180" t="n">
        <v>1</v>
      </c>
      <c r="F180" t="inlineStr">
        <is>
          <t>yes</t>
        </is>
      </c>
      <c r="G180" t="inlineStr">
        <is>
          <t>Fabric</t>
        </is>
      </c>
    </row>
    <row r="181">
      <c r="A181" t="inlineStr">
        <is>
          <t>CGfbc5c17d5aef</t>
        </is>
      </c>
      <c r="B181" t="inlineStr">
        <is>
          <t>Size</t>
        </is>
      </c>
      <c r="C181" t="inlineStr">
        <is>
          <t>single</t>
        </is>
      </c>
      <c r="D181" t="n">
        <v>1</v>
      </c>
      <c r="E181" t="n">
        <v>1</v>
      </c>
      <c r="F181" t="inlineStr">
        <is>
          <t>yes</t>
        </is>
      </c>
      <c r="G181" t="inlineStr">
        <is>
          <t>Size</t>
        </is>
      </c>
    </row>
    <row r="182">
      <c r="A182" t="inlineStr">
        <is>
          <t>CGd08b5cbd6d98</t>
        </is>
      </c>
      <c r="B182" t="inlineStr">
        <is>
          <t>Fabric</t>
        </is>
      </c>
      <c r="C182" t="inlineStr">
        <is>
          <t>single</t>
        </is>
      </c>
      <c r="D182" t="n">
        <v>1</v>
      </c>
      <c r="E182" t="n">
        <v>1</v>
      </c>
      <c r="F182" t="inlineStr">
        <is>
          <t>yes</t>
        </is>
      </c>
      <c r="G182" t="inlineStr">
        <is>
          <t>Fabric</t>
        </is>
      </c>
    </row>
    <row r="183">
      <c r="A183" t="inlineStr">
        <is>
          <t>CG64125a7f6be0</t>
        </is>
      </c>
      <c r="B183" t="inlineStr">
        <is>
          <t>Size</t>
        </is>
      </c>
      <c r="C183" t="inlineStr">
        <is>
          <t>single</t>
        </is>
      </c>
      <c r="D183" t="n">
        <v>1</v>
      </c>
      <c r="E183" t="n">
        <v>1</v>
      </c>
      <c r="F183" t="inlineStr">
        <is>
          <t>yes</t>
        </is>
      </c>
      <c r="G183" t="inlineStr">
        <is>
          <t>Size</t>
        </is>
      </c>
    </row>
    <row r="184">
      <c r="A184" t="inlineStr">
        <is>
          <t>CG593bc8ce9dec</t>
        </is>
      </c>
      <c r="B184" t="inlineStr">
        <is>
          <t>Fabric</t>
        </is>
      </c>
      <c r="C184" t="inlineStr">
        <is>
          <t>single</t>
        </is>
      </c>
      <c r="D184" t="n">
        <v>1</v>
      </c>
      <c r="E184" t="n">
        <v>1</v>
      </c>
      <c r="F184" t="inlineStr">
        <is>
          <t>yes</t>
        </is>
      </c>
      <c r="G184" t="inlineStr">
        <is>
          <t>Fabric</t>
        </is>
      </c>
    </row>
    <row r="185">
      <c r="A185" t="inlineStr">
        <is>
          <t>CG002aa4c9ae00</t>
        </is>
      </c>
      <c r="B185" t="inlineStr">
        <is>
          <t>Size</t>
        </is>
      </c>
      <c r="C185" t="inlineStr">
        <is>
          <t>single</t>
        </is>
      </c>
      <c r="D185" t="n">
        <v>1</v>
      </c>
      <c r="E185" t="n">
        <v>1</v>
      </c>
      <c r="F185" t="inlineStr">
        <is>
          <t>yes</t>
        </is>
      </c>
      <c r="G185" t="inlineStr">
        <is>
          <t>Size</t>
        </is>
      </c>
    </row>
    <row r="186">
      <c r="A186" t="inlineStr">
        <is>
          <t>CGa6a19d7ea19f</t>
        </is>
      </c>
      <c r="B186" t="inlineStr">
        <is>
          <t>Fabric</t>
        </is>
      </c>
      <c r="C186" t="inlineStr">
        <is>
          <t>single</t>
        </is>
      </c>
      <c r="D186" t="n">
        <v>1</v>
      </c>
      <c r="E186" t="n">
        <v>1</v>
      </c>
      <c r="F186" t="inlineStr">
        <is>
          <t>yes</t>
        </is>
      </c>
      <c r="G186" t="inlineStr">
        <is>
          <t>Fabric</t>
        </is>
      </c>
    </row>
    <row r="187">
      <c r="A187" t="inlineStr">
        <is>
          <t>CGc5eca20db06e</t>
        </is>
      </c>
      <c r="B187" t="inlineStr">
        <is>
          <t>Size</t>
        </is>
      </c>
      <c r="C187" t="inlineStr">
        <is>
          <t>single</t>
        </is>
      </c>
      <c r="D187" t="n">
        <v>1</v>
      </c>
      <c r="E187" t="n">
        <v>1</v>
      </c>
      <c r="F187" t="inlineStr">
        <is>
          <t>yes</t>
        </is>
      </c>
      <c r="G187" t="inlineStr">
        <is>
          <t>Size</t>
        </is>
      </c>
    </row>
    <row r="188">
      <c r="A188" t="inlineStr">
        <is>
          <t>CGe395b41ed1d2</t>
        </is>
      </c>
      <c r="B188" t="inlineStr">
        <is>
          <t>Fabric</t>
        </is>
      </c>
      <c r="C188" t="inlineStr">
        <is>
          <t>single</t>
        </is>
      </c>
      <c r="D188" t="n">
        <v>1</v>
      </c>
      <c r="E188" t="n">
        <v>1</v>
      </c>
      <c r="F188" t="inlineStr">
        <is>
          <t>yes</t>
        </is>
      </c>
      <c r="G188" t="inlineStr">
        <is>
          <t>Fabric</t>
        </is>
      </c>
    </row>
    <row r="189">
      <c r="A189" t="inlineStr">
        <is>
          <t>CGb52a6520dc0b</t>
        </is>
      </c>
      <c r="B189" t="inlineStr">
        <is>
          <t>Size</t>
        </is>
      </c>
      <c r="C189" t="inlineStr">
        <is>
          <t>single</t>
        </is>
      </c>
      <c r="D189" t="n">
        <v>1</v>
      </c>
      <c r="E189" t="n">
        <v>1</v>
      </c>
      <c r="F189" t="inlineStr">
        <is>
          <t>yes</t>
        </is>
      </c>
      <c r="G189" t="inlineStr">
        <is>
          <t>Size</t>
        </is>
      </c>
    </row>
    <row r="190">
      <c r="A190" t="inlineStr">
        <is>
          <t>CGad9fe54a7a95</t>
        </is>
      </c>
      <c r="B190" t="inlineStr">
        <is>
          <t>Fabric</t>
        </is>
      </c>
      <c r="C190" t="inlineStr">
        <is>
          <t>single</t>
        </is>
      </c>
      <c r="D190" t="n">
        <v>1</v>
      </c>
      <c r="E190" t="n">
        <v>1</v>
      </c>
      <c r="F190" t="inlineStr">
        <is>
          <t>yes</t>
        </is>
      </c>
      <c r="G190" t="inlineStr">
        <is>
          <t>Fabric</t>
        </is>
      </c>
    </row>
    <row r="191">
      <c r="A191" t="inlineStr">
        <is>
          <t>CGc368ab14d3bf</t>
        </is>
      </c>
      <c r="B191" t="inlineStr">
        <is>
          <t>Size</t>
        </is>
      </c>
      <c r="C191" t="inlineStr">
        <is>
          <t>single</t>
        </is>
      </c>
      <c r="D191" t="n">
        <v>1</v>
      </c>
      <c r="E191" t="n">
        <v>1</v>
      </c>
      <c r="F191" t="inlineStr">
        <is>
          <t>yes</t>
        </is>
      </c>
      <c r="G191" t="inlineStr">
        <is>
          <t>Size</t>
        </is>
      </c>
    </row>
    <row r="192">
      <c r="A192" t="inlineStr">
        <is>
          <t>CG0ef76d9a5d8d</t>
        </is>
      </c>
      <c r="B192" t="inlineStr">
        <is>
          <t>Fabric</t>
        </is>
      </c>
      <c r="C192" t="inlineStr">
        <is>
          <t>single</t>
        </is>
      </c>
      <c r="D192" t="n">
        <v>1</v>
      </c>
      <c r="E192" t="n">
        <v>1</v>
      </c>
      <c r="F192" t="inlineStr">
        <is>
          <t>yes</t>
        </is>
      </c>
      <c r="G192" t="inlineStr">
        <is>
          <t>Fabric</t>
        </is>
      </c>
    </row>
    <row r="193">
      <c r="A193" t="inlineStr">
        <is>
          <t>CGfd4edc26fce5</t>
        </is>
      </c>
      <c r="B193" t="inlineStr">
        <is>
          <t>Size</t>
        </is>
      </c>
      <c r="C193" t="inlineStr">
        <is>
          <t>single</t>
        </is>
      </c>
      <c r="D193" t="n">
        <v>1</v>
      </c>
      <c r="E193" t="n">
        <v>1</v>
      </c>
      <c r="F193" t="inlineStr">
        <is>
          <t>yes</t>
        </is>
      </c>
      <c r="G193" t="inlineStr">
        <is>
          <t>Size</t>
        </is>
      </c>
    </row>
    <row r="194">
      <c r="A194" t="inlineStr">
        <is>
          <t>CG3558aad128da</t>
        </is>
      </c>
      <c r="B194" t="inlineStr">
        <is>
          <t>Fabric</t>
        </is>
      </c>
      <c r="C194" t="inlineStr">
        <is>
          <t>single</t>
        </is>
      </c>
      <c r="D194" t="n">
        <v>1</v>
      </c>
      <c r="E194" t="n">
        <v>1</v>
      </c>
      <c r="F194" t="inlineStr">
        <is>
          <t>yes</t>
        </is>
      </c>
      <c r="G194" t="inlineStr">
        <is>
          <t>Fabric</t>
        </is>
      </c>
    </row>
    <row r="195">
      <c r="A195" t="inlineStr">
        <is>
          <t>CG72f18faf8bee</t>
        </is>
      </c>
      <c r="B195" t="inlineStr">
        <is>
          <t>Size</t>
        </is>
      </c>
      <c r="C195" t="inlineStr">
        <is>
          <t>single</t>
        </is>
      </c>
      <c r="D195" t="n">
        <v>1</v>
      </c>
      <c r="E195" t="n">
        <v>1</v>
      </c>
      <c r="F195" t="inlineStr">
        <is>
          <t>yes</t>
        </is>
      </c>
      <c r="G195" t="inlineStr">
        <is>
          <t>Size</t>
        </is>
      </c>
    </row>
    <row r="196">
      <c r="A196" t="inlineStr">
        <is>
          <t>CGa3f5cde6b1be</t>
        </is>
      </c>
      <c r="B196" t="inlineStr">
        <is>
          <t>Fabric</t>
        </is>
      </c>
      <c r="C196" t="inlineStr">
        <is>
          <t>single</t>
        </is>
      </c>
      <c r="D196" t="n">
        <v>1</v>
      </c>
      <c r="E196" t="n">
        <v>1</v>
      </c>
      <c r="F196" t="inlineStr">
        <is>
          <t>yes</t>
        </is>
      </c>
      <c r="G196" t="inlineStr">
        <is>
          <t>Fabric</t>
        </is>
      </c>
    </row>
    <row r="197">
      <c r="A197" t="inlineStr">
        <is>
          <t>CG3293f00964f7</t>
        </is>
      </c>
      <c r="B197" t="inlineStr">
        <is>
          <t>Size</t>
        </is>
      </c>
      <c r="C197" t="inlineStr">
        <is>
          <t>single</t>
        </is>
      </c>
      <c r="D197" t="n">
        <v>1</v>
      </c>
      <c r="E197" t="n">
        <v>1</v>
      </c>
      <c r="F197" t="inlineStr">
        <is>
          <t>yes</t>
        </is>
      </c>
      <c r="G197" t="inlineStr">
        <is>
          <t>Size</t>
        </is>
      </c>
    </row>
    <row r="198">
      <c r="A198" t="inlineStr">
        <is>
          <t>CGe995c52cba6d</t>
        </is>
      </c>
      <c r="B198" t="inlineStr">
        <is>
          <t>Fabric</t>
        </is>
      </c>
      <c r="C198" t="inlineStr">
        <is>
          <t>single</t>
        </is>
      </c>
      <c r="D198" t="n">
        <v>1</v>
      </c>
      <c r="E198" t="n">
        <v>1</v>
      </c>
      <c r="F198" t="inlineStr">
        <is>
          <t>yes</t>
        </is>
      </c>
      <c r="G198" t="inlineStr">
        <is>
          <t>Fabric</t>
        </is>
      </c>
    </row>
    <row r="199">
      <c r="A199" t="inlineStr">
        <is>
          <t>CG5dcc4a2ada7e</t>
        </is>
      </c>
      <c r="B199" t="inlineStr">
        <is>
          <t>Size</t>
        </is>
      </c>
      <c r="C199" t="inlineStr">
        <is>
          <t>single</t>
        </is>
      </c>
      <c r="D199" t="n">
        <v>1</v>
      </c>
      <c r="E199" t="n">
        <v>1</v>
      </c>
      <c r="F199" t="inlineStr">
        <is>
          <t>yes</t>
        </is>
      </c>
      <c r="G199" t="inlineStr">
        <is>
          <t>Size</t>
        </is>
      </c>
    </row>
    <row r="200">
      <c r="A200" t="inlineStr">
        <is>
          <t>CG543e267aa004</t>
        </is>
      </c>
      <c r="B200" t="inlineStr">
        <is>
          <t>Fabric</t>
        </is>
      </c>
      <c r="C200" t="inlineStr">
        <is>
          <t>single</t>
        </is>
      </c>
      <c r="D200" t="n">
        <v>1</v>
      </c>
      <c r="E200" t="n">
        <v>1</v>
      </c>
      <c r="F200" t="inlineStr">
        <is>
          <t>yes</t>
        </is>
      </c>
      <c r="G200" t="inlineStr">
        <is>
          <t>Fabric</t>
        </is>
      </c>
    </row>
    <row r="201">
      <c r="A201" t="inlineStr">
        <is>
          <t>CG3295fd995d69</t>
        </is>
      </c>
      <c r="B201" t="inlineStr">
        <is>
          <t>Size</t>
        </is>
      </c>
      <c r="C201" t="inlineStr">
        <is>
          <t>single</t>
        </is>
      </c>
      <c r="D201" t="n">
        <v>1</v>
      </c>
      <c r="E201" t="n">
        <v>1</v>
      </c>
      <c r="F201" t="inlineStr">
        <is>
          <t>yes</t>
        </is>
      </c>
      <c r="G201" t="inlineStr">
        <is>
          <t>Size</t>
        </is>
      </c>
    </row>
    <row r="202">
      <c r="A202" t="inlineStr">
        <is>
          <t>CG4bf828a6ff2c</t>
        </is>
      </c>
      <c r="B202" t="inlineStr">
        <is>
          <t>Fabric</t>
        </is>
      </c>
      <c r="C202" t="inlineStr">
        <is>
          <t>single</t>
        </is>
      </c>
      <c r="D202" t="n">
        <v>1</v>
      </c>
      <c r="E202" t="n">
        <v>1</v>
      </c>
      <c r="F202" t="inlineStr">
        <is>
          <t>yes</t>
        </is>
      </c>
      <c r="G202" t="inlineStr">
        <is>
          <t>Fabric</t>
        </is>
      </c>
    </row>
    <row r="203">
      <c r="A203" t="inlineStr">
        <is>
          <t>CG9ec57e58a4cf</t>
        </is>
      </c>
      <c r="B203" t="inlineStr">
        <is>
          <t>Size</t>
        </is>
      </c>
      <c r="C203" t="inlineStr">
        <is>
          <t>single</t>
        </is>
      </c>
      <c r="D203" t="n">
        <v>1</v>
      </c>
      <c r="E203" t="n">
        <v>1</v>
      </c>
      <c r="F203" t="inlineStr">
        <is>
          <t>yes</t>
        </is>
      </c>
      <c r="G203" t="inlineStr">
        <is>
          <t>Size</t>
        </is>
      </c>
    </row>
    <row r="204">
      <c r="A204" t="inlineStr">
        <is>
          <t>CG07ece660ce89</t>
        </is>
      </c>
      <c r="B204" t="inlineStr">
        <is>
          <t>Fabric</t>
        </is>
      </c>
      <c r="C204" t="inlineStr">
        <is>
          <t>single</t>
        </is>
      </c>
      <c r="D204" t="n">
        <v>1</v>
      </c>
      <c r="E204" t="n">
        <v>1</v>
      </c>
      <c r="F204" t="inlineStr">
        <is>
          <t>yes</t>
        </is>
      </c>
      <c r="G204" t="inlineStr">
        <is>
          <t>Fabric</t>
        </is>
      </c>
    </row>
    <row r="205">
      <c r="A205" t="inlineStr">
        <is>
          <t>CG1a8a8658c7b3</t>
        </is>
      </c>
      <c r="B205" t="inlineStr">
        <is>
          <t>Size</t>
        </is>
      </c>
      <c r="C205" t="inlineStr">
        <is>
          <t>single</t>
        </is>
      </c>
      <c r="D205" t="n">
        <v>1</v>
      </c>
      <c r="E205" t="n">
        <v>1</v>
      </c>
      <c r="F205" t="inlineStr">
        <is>
          <t>yes</t>
        </is>
      </c>
      <c r="G205" t="inlineStr">
        <is>
          <t>Size</t>
        </is>
      </c>
    </row>
    <row r="206">
      <c r="A206" t="inlineStr">
        <is>
          <t>CG12656a2ff7fa</t>
        </is>
      </c>
      <c r="B206" t="inlineStr">
        <is>
          <t>Fabric</t>
        </is>
      </c>
      <c r="C206" t="inlineStr">
        <is>
          <t>single</t>
        </is>
      </c>
      <c r="D206" t="n">
        <v>1</v>
      </c>
      <c r="E206" t="n">
        <v>1</v>
      </c>
      <c r="F206" t="inlineStr">
        <is>
          <t>yes</t>
        </is>
      </c>
      <c r="G206" t="inlineStr">
        <is>
          <t>Fabric</t>
        </is>
      </c>
    </row>
    <row r="207">
      <c r="A207" t="inlineStr">
        <is>
          <t>CGbf87b7bf7685</t>
        </is>
      </c>
      <c r="B207" t="inlineStr">
        <is>
          <t>Size</t>
        </is>
      </c>
      <c r="C207" t="inlineStr">
        <is>
          <t>single</t>
        </is>
      </c>
      <c r="D207" t="n">
        <v>1</v>
      </c>
      <c r="E207" t="n">
        <v>1</v>
      </c>
      <c r="F207" t="inlineStr">
        <is>
          <t>yes</t>
        </is>
      </c>
      <c r="G207" t="inlineStr">
        <is>
          <t>Size</t>
        </is>
      </c>
    </row>
    <row r="208">
      <c r="A208" t="inlineStr">
        <is>
          <t>CG40a48bf1ca5f</t>
        </is>
      </c>
      <c r="B208" t="inlineStr">
        <is>
          <t>Fabric</t>
        </is>
      </c>
      <c r="C208" t="inlineStr">
        <is>
          <t>single</t>
        </is>
      </c>
      <c r="D208" t="n">
        <v>1</v>
      </c>
      <c r="E208" t="n">
        <v>1</v>
      </c>
      <c r="F208" t="inlineStr">
        <is>
          <t>yes</t>
        </is>
      </c>
      <c r="G208" t="inlineStr">
        <is>
          <t>Fabric</t>
        </is>
      </c>
    </row>
    <row r="209">
      <c r="A209" t="inlineStr">
        <is>
          <t>CG7f55edd65642</t>
        </is>
      </c>
      <c r="B209" t="inlineStr">
        <is>
          <t>Size</t>
        </is>
      </c>
      <c r="C209" t="inlineStr">
        <is>
          <t>single</t>
        </is>
      </c>
      <c r="D209" t="n">
        <v>1</v>
      </c>
      <c r="E209" t="n">
        <v>1</v>
      </c>
      <c r="F209" t="inlineStr">
        <is>
          <t>yes</t>
        </is>
      </c>
      <c r="G209" t="inlineStr">
        <is>
          <t>Size</t>
        </is>
      </c>
    </row>
    <row r="210">
      <c r="A210" t="inlineStr">
        <is>
          <t>CG4fb011de9ade</t>
        </is>
      </c>
      <c r="B210" t="inlineStr">
        <is>
          <t>Fabric</t>
        </is>
      </c>
      <c r="C210" t="inlineStr">
        <is>
          <t>single</t>
        </is>
      </c>
      <c r="D210" t="n">
        <v>1</v>
      </c>
      <c r="E210" t="n">
        <v>1</v>
      </c>
      <c r="F210" t="inlineStr">
        <is>
          <t>yes</t>
        </is>
      </c>
      <c r="G210" t="inlineStr">
        <is>
          <t>Fabric</t>
        </is>
      </c>
    </row>
    <row r="211">
      <c r="A211" t="inlineStr">
        <is>
          <t>CG62b0c426616e</t>
        </is>
      </c>
      <c r="B211" t="inlineStr">
        <is>
          <t>Size</t>
        </is>
      </c>
      <c r="C211" t="inlineStr">
        <is>
          <t>single</t>
        </is>
      </c>
      <c r="D211" t="n">
        <v>1</v>
      </c>
      <c r="E211" t="n">
        <v>1</v>
      </c>
      <c r="F211" t="inlineStr">
        <is>
          <t>yes</t>
        </is>
      </c>
      <c r="G211" t="inlineStr">
        <is>
          <t>Size</t>
        </is>
      </c>
    </row>
    <row r="212">
      <c r="A212" t="inlineStr">
        <is>
          <t>CG89705d36dad3</t>
        </is>
      </c>
      <c r="B212" t="inlineStr">
        <is>
          <t>Fabric</t>
        </is>
      </c>
      <c r="C212" t="inlineStr">
        <is>
          <t>single</t>
        </is>
      </c>
      <c r="D212" t="n">
        <v>1</v>
      </c>
      <c r="E212" t="n">
        <v>1</v>
      </c>
      <c r="F212" t="inlineStr">
        <is>
          <t>yes</t>
        </is>
      </c>
      <c r="G212" t="inlineStr">
        <is>
          <t>Fabric</t>
        </is>
      </c>
    </row>
    <row r="213">
      <c r="A213" t="inlineStr">
        <is>
          <t>CG3aea4a49a1e3</t>
        </is>
      </c>
      <c r="B213" t="inlineStr">
        <is>
          <t>Size</t>
        </is>
      </c>
      <c r="C213" t="inlineStr">
        <is>
          <t>single</t>
        </is>
      </c>
      <c r="D213" t="n">
        <v>1</v>
      </c>
      <c r="E213" t="n">
        <v>1</v>
      </c>
      <c r="F213" t="inlineStr">
        <is>
          <t>yes</t>
        </is>
      </c>
      <c r="G213" t="inlineStr">
        <is>
          <t>Size</t>
        </is>
      </c>
    </row>
    <row r="214">
      <c r="A214" t="inlineStr">
        <is>
          <t>CG94fa9d994586</t>
        </is>
      </c>
      <c r="B214" t="inlineStr">
        <is>
          <t>Fabric</t>
        </is>
      </c>
      <c r="C214" t="inlineStr">
        <is>
          <t>single</t>
        </is>
      </c>
      <c r="D214" t="n">
        <v>1</v>
      </c>
      <c r="E214" t="n">
        <v>1</v>
      </c>
      <c r="F214" t="inlineStr">
        <is>
          <t>yes</t>
        </is>
      </c>
      <c r="G214" t="inlineStr">
        <is>
          <t>Fabric</t>
        </is>
      </c>
    </row>
    <row r="215">
      <c r="A215" t="inlineStr">
        <is>
          <t>CG5c5a58600e5d</t>
        </is>
      </c>
      <c r="B215" t="inlineStr">
        <is>
          <t>Size</t>
        </is>
      </c>
      <c r="C215" t="inlineStr">
        <is>
          <t>single</t>
        </is>
      </c>
      <c r="D215" t="n">
        <v>1</v>
      </c>
      <c r="E215" t="n">
        <v>1</v>
      </c>
      <c r="F215" t="inlineStr">
        <is>
          <t>yes</t>
        </is>
      </c>
      <c r="G215" t="inlineStr">
        <is>
          <t>Size</t>
        </is>
      </c>
    </row>
    <row r="216">
      <c r="A216" t="inlineStr">
        <is>
          <t>CG17ee8edb4a9f</t>
        </is>
      </c>
      <c r="B216" t="inlineStr">
        <is>
          <t>Fabric</t>
        </is>
      </c>
      <c r="C216" t="inlineStr">
        <is>
          <t>single</t>
        </is>
      </c>
      <c r="D216" t="n">
        <v>1</v>
      </c>
      <c r="E216" t="n">
        <v>1</v>
      </c>
      <c r="F216" t="inlineStr">
        <is>
          <t>yes</t>
        </is>
      </c>
      <c r="G216" t="inlineStr">
        <is>
          <t>Fabric</t>
        </is>
      </c>
    </row>
    <row r="217">
      <c r="A217" t="inlineStr">
        <is>
          <t>CG2d89f9c259fd</t>
        </is>
      </c>
      <c r="B217" t="inlineStr">
        <is>
          <t>Size</t>
        </is>
      </c>
      <c r="C217" t="inlineStr">
        <is>
          <t>single</t>
        </is>
      </c>
      <c r="D217" t="n">
        <v>1</v>
      </c>
      <c r="E217" t="n">
        <v>1</v>
      </c>
      <c r="F217" t="inlineStr">
        <is>
          <t>yes</t>
        </is>
      </c>
      <c r="G217" t="inlineStr">
        <is>
          <t>Size</t>
        </is>
      </c>
    </row>
    <row r="218">
      <c r="A218" t="inlineStr">
        <is>
          <t>CG2d5589e18d74</t>
        </is>
      </c>
      <c r="B218" t="inlineStr">
        <is>
          <t>Fabric</t>
        </is>
      </c>
      <c r="C218" t="inlineStr">
        <is>
          <t>single</t>
        </is>
      </c>
      <c r="D218" t="n">
        <v>1</v>
      </c>
      <c r="E218" t="n">
        <v>1</v>
      </c>
      <c r="F218" t="inlineStr">
        <is>
          <t>yes</t>
        </is>
      </c>
      <c r="G218" t="inlineStr">
        <is>
          <t>Fabric</t>
        </is>
      </c>
    </row>
    <row r="219">
      <c r="A219" t="inlineStr">
        <is>
          <t>CGb9b3502ebd93</t>
        </is>
      </c>
      <c r="B219" t="inlineStr">
        <is>
          <t>Size</t>
        </is>
      </c>
      <c r="C219" t="inlineStr">
        <is>
          <t>single</t>
        </is>
      </c>
      <c r="D219" t="n">
        <v>1</v>
      </c>
      <c r="E219" t="n">
        <v>1</v>
      </c>
      <c r="F219" t="inlineStr">
        <is>
          <t>yes</t>
        </is>
      </c>
      <c r="G219" t="inlineStr">
        <is>
          <t>Size</t>
        </is>
      </c>
    </row>
    <row r="220">
      <c r="A220" t="inlineStr">
        <is>
          <t>CG8dadf1876f4d</t>
        </is>
      </c>
      <c r="B220" t="inlineStr">
        <is>
          <t>Fabric</t>
        </is>
      </c>
      <c r="C220" t="inlineStr">
        <is>
          <t>single</t>
        </is>
      </c>
      <c r="D220" t="n">
        <v>1</v>
      </c>
      <c r="E220" t="n">
        <v>1</v>
      </c>
      <c r="F220" t="inlineStr">
        <is>
          <t>yes</t>
        </is>
      </c>
      <c r="G220" t="inlineStr">
        <is>
          <t>Fabric</t>
        </is>
      </c>
    </row>
    <row r="221">
      <c r="A221" t="inlineStr">
        <is>
          <t>CG290f99931d4a</t>
        </is>
      </c>
      <c r="B221" t="inlineStr">
        <is>
          <t>Size</t>
        </is>
      </c>
      <c r="C221" t="inlineStr">
        <is>
          <t>single</t>
        </is>
      </c>
      <c r="D221" t="n">
        <v>1</v>
      </c>
      <c r="E221" t="n">
        <v>1</v>
      </c>
      <c r="F221" t="inlineStr">
        <is>
          <t>yes</t>
        </is>
      </c>
      <c r="G221" t="inlineStr">
        <is>
          <t>Size</t>
        </is>
      </c>
    </row>
    <row r="222">
      <c r="A222" t="inlineStr">
        <is>
          <t>CGf8694482d1b4</t>
        </is>
      </c>
      <c r="B222" t="inlineStr">
        <is>
          <t>Fabric</t>
        </is>
      </c>
      <c r="C222" t="inlineStr">
        <is>
          <t>single</t>
        </is>
      </c>
      <c r="D222" t="n">
        <v>1</v>
      </c>
      <c r="E222" t="n">
        <v>1</v>
      </c>
      <c r="F222" t="inlineStr">
        <is>
          <t>yes</t>
        </is>
      </c>
      <c r="G222" t="inlineStr">
        <is>
          <t>Fabric</t>
        </is>
      </c>
    </row>
    <row r="223">
      <c r="A223" t="inlineStr">
        <is>
          <t>CGeefd75782085</t>
        </is>
      </c>
      <c r="B223" t="inlineStr">
        <is>
          <t>Size</t>
        </is>
      </c>
      <c r="C223" t="inlineStr">
        <is>
          <t>single</t>
        </is>
      </c>
      <c r="D223" t="n">
        <v>1</v>
      </c>
      <c r="E223" t="n">
        <v>1</v>
      </c>
      <c r="F223" t="inlineStr">
        <is>
          <t>yes</t>
        </is>
      </c>
      <c r="G223" t="inlineStr">
        <is>
          <t>Size</t>
        </is>
      </c>
    </row>
    <row r="224">
      <c r="A224" t="inlineStr">
        <is>
          <t>CG1f1081d9b67d</t>
        </is>
      </c>
      <c r="B224" t="inlineStr">
        <is>
          <t>Fabric</t>
        </is>
      </c>
      <c r="C224" t="inlineStr">
        <is>
          <t>single</t>
        </is>
      </c>
      <c r="D224" t="n">
        <v>1</v>
      </c>
      <c r="E224" t="n">
        <v>1</v>
      </c>
      <c r="F224" t="inlineStr">
        <is>
          <t>yes</t>
        </is>
      </c>
      <c r="G224" t="inlineStr">
        <is>
          <t>Fabric</t>
        </is>
      </c>
    </row>
    <row r="225">
      <c r="A225" t="inlineStr">
        <is>
          <t>CG9e04f6338bfc</t>
        </is>
      </c>
      <c r="B225" t="inlineStr">
        <is>
          <t>Size</t>
        </is>
      </c>
      <c r="C225" t="inlineStr">
        <is>
          <t>single</t>
        </is>
      </c>
      <c r="D225" t="n">
        <v>1</v>
      </c>
      <c r="E225" t="n">
        <v>1</v>
      </c>
      <c r="F225" t="inlineStr">
        <is>
          <t>yes</t>
        </is>
      </c>
      <c r="G225" t="inlineStr">
        <is>
          <t>Size</t>
        </is>
      </c>
    </row>
    <row r="226">
      <c r="A226" t="inlineStr">
        <is>
          <t>CG578184f30421</t>
        </is>
      </c>
      <c r="B226" t="inlineStr">
        <is>
          <t>Fabric</t>
        </is>
      </c>
      <c r="C226" t="inlineStr">
        <is>
          <t>single</t>
        </is>
      </c>
      <c r="D226" t="n">
        <v>1</v>
      </c>
      <c r="E226" t="n">
        <v>1</v>
      </c>
      <c r="F226" t="inlineStr">
        <is>
          <t>yes</t>
        </is>
      </c>
      <c r="G226" t="inlineStr">
        <is>
          <t>Fabric</t>
        </is>
      </c>
    </row>
    <row r="227">
      <c r="A227" t="inlineStr">
        <is>
          <t>CGa31b22f5cd59</t>
        </is>
      </c>
      <c r="B227" t="inlineStr">
        <is>
          <t>Size</t>
        </is>
      </c>
      <c r="C227" t="inlineStr">
        <is>
          <t>single</t>
        </is>
      </c>
      <c r="D227" t="n">
        <v>1</v>
      </c>
      <c r="E227" t="n">
        <v>1</v>
      </c>
      <c r="F227" t="inlineStr">
        <is>
          <t>yes</t>
        </is>
      </c>
      <c r="G227" t="inlineStr">
        <is>
          <t>Size</t>
        </is>
      </c>
    </row>
    <row r="228">
      <c r="A228" t="inlineStr">
        <is>
          <t>CGd5a6aac175d8</t>
        </is>
      </c>
      <c r="B228" t="inlineStr">
        <is>
          <t>Fabric</t>
        </is>
      </c>
      <c r="C228" t="inlineStr">
        <is>
          <t>single</t>
        </is>
      </c>
      <c r="D228" t="n">
        <v>1</v>
      </c>
      <c r="E228" t="n">
        <v>1</v>
      </c>
      <c r="F228" t="inlineStr">
        <is>
          <t>yes</t>
        </is>
      </c>
      <c r="G228" t="inlineStr">
        <is>
          <t>Fabric</t>
        </is>
      </c>
    </row>
    <row r="229">
      <c r="A229" t="inlineStr">
        <is>
          <t>CG141988bc7ad3</t>
        </is>
      </c>
      <c r="B229" t="inlineStr">
        <is>
          <t>Size</t>
        </is>
      </c>
      <c r="C229" t="inlineStr">
        <is>
          <t>single</t>
        </is>
      </c>
      <c r="D229" t="n">
        <v>1</v>
      </c>
      <c r="E229" t="n">
        <v>1</v>
      </c>
      <c r="F229" t="inlineStr">
        <is>
          <t>yes</t>
        </is>
      </c>
      <c r="G229" t="inlineStr">
        <is>
          <t>Size</t>
        </is>
      </c>
    </row>
    <row r="230">
      <c r="A230" t="inlineStr">
        <is>
          <t>CG586a8f2c8cab</t>
        </is>
      </c>
      <c r="B230" t="inlineStr">
        <is>
          <t>Fabric</t>
        </is>
      </c>
      <c r="C230" t="inlineStr">
        <is>
          <t>single</t>
        </is>
      </c>
      <c r="D230" t="n">
        <v>1</v>
      </c>
      <c r="E230" t="n">
        <v>1</v>
      </c>
      <c r="F230" t="inlineStr">
        <is>
          <t>yes</t>
        </is>
      </c>
      <c r="G230" t="inlineStr">
        <is>
          <t>Fabric</t>
        </is>
      </c>
    </row>
    <row r="231">
      <c r="A231" t="inlineStr">
        <is>
          <t>CG9168e7e84078</t>
        </is>
      </c>
      <c r="B231" t="inlineStr">
        <is>
          <t>Size</t>
        </is>
      </c>
      <c r="C231" t="inlineStr">
        <is>
          <t>single</t>
        </is>
      </c>
      <c r="D231" t="n">
        <v>1</v>
      </c>
      <c r="E231" t="n">
        <v>1</v>
      </c>
      <c r="F231" t="inlineStr">
        <is>
          <t>yes</t>
        </is>
      </c>
      <c r="G231" t="inlineStr">
        <is>
          <t>Size</t>
        </is>
      </c>
    </row>
    <row r="232">
      <c r="A232" t="inlineStr">
        <is>
          <t>CGf40f163b40d1</t>
        </is>
      </c>
      <c r="B232" t="inlineStr">
        <is>
          <t>Fabric</t>
        </is>
      </c>
      <c r="C232" t="inlineStr">
        <is>
          <t>single</t>
        </is>
      </c>
      <c r="D232" t="n">
        <v>1</v>
      </c>
      <c r="E232" t="n">
        <v>1</v>
      </c>
      <c r="F232" t="inlineStr">
        <is>
          <t>yes</t>
        </is>
      </c>
      <c r="G232" t="inlineStr">
        <is>
          <t>Fabric</t>
        </is>
      </c>
    </row>
    <row r="233">
      <c r="A233" t="inlineStr">
        <is>
          <t>CGe174bc684b0e</t>
        </is>
      </c>
      <c r="B233" t="inlineStr">
        <is>
          <t>Size</t>
        </is>
      </c>
      <c r="C233" t="inlineStr">
        <is>
          <t>single</t>
        </is>
      </c>
      <c r="D233" t="n">
        <v>1</v>
      </c>
      <c r="E233" t="n">
        <v>1</v>
      </c>
      <c r="F233" t="inlineStr">
        <is>
          <t>yes</t>
        </is>
      </c>
      <c r="G233" t="inlineStr">
        <is>
          <t>Size</t>
        </is>
      </c>
    </row>
    <row r="234">
      <c r="A234" t="inlineStr">
        <is>
          <t>CG9523830090a4</t>
        </is>
      </c>
      <c r="B234" t="inlineStr">
        <is>
          <t>Fabric</t>
        </is>
      </c>
      <c r="C234" t="inlineStr">
        <is>
          <t>single</t>
        </is>
      </c>
      <c r="D234" t="n">
        <v>1</v>
      </c>
      <c r="E234" t="n">
        <v>1</v>
      </c>
      <c r="F234" t="inlineStr">
        <is>
          <t>yes</t>
        </is>
      </c>
      <c r="G234" t="inlineStr">
        <is>
          <t>Fabric</t>
        </is>
      </c>
    </row>
    <row r="235">
      <c r="A235" t="inlineStr">
        <is>
          <t>CGcbf6cad268de</t>
        </is>
      </c>
      <c r="B235" t="inlineStr">
        <is>
          <t>Size</t>
        </is>
      </c>
      <c r="C235" t="inlineStr">
        <is>
          <t>single</t>
        </is>
      </c>
      <c r="D235" t="n">
        <v>1</v>
      </c>
      <c r="E235" t="n">
        <v>1</v>
      </c>
      <c r="F235" t="inlineStr">
        <is>
          <t>yes</t>
        </is>
      </c>
      <c r="G235" t="inlineStr">
        <is>
          <t>Size</t>
        </is>
      </c>
    </row>
    <row r="236">
      <c r="A236" t="inlineStr">
        <is>
          <t>CG5636add8c914</t>
        </is>
      </c>
      <c r="B236" t="inlineStr">
        <is>
          <t>Fabric</t>
        </is>
      </c>
      <c r="C236" t="inlineStr">
        <is>
          <t>single</t>
        </is>
      </c>
      <c r="D236" t="n">
        <v>1</v>
      </c>
      <c r="E236" t="n">
        <v>1</v>
      </c>
      <c r="F236" t="inlineStr">
        <is>
          <t>yes</t>
        </is>
      </c>
      <c r="G236" t="inlineStr">
        <is>
          <t>Fabric</t>
        </is>
      </c>
    </row>
    <row r="237">
      <c r="A237" t="inlineStr">
        <is>
          <t>CGa8dec6bb79fd</t>
        </is>
      </c>
      <c r="B237" t="inlineStr">
        <is>
          <t>Size</t>
        </is>
      </c>
      <c r="C237" t="inlineStr">
        <is>
          <t>single</t>
        </is>
      </c>
      <c r="D237" t="n">
        <v>1</v>
      </c>
      <c r="E237" t="n">
        <v>1</v>
      </c>
      <c r="F237" t="inlineStr">
        <is>
          <t>yes</t>
        </is>
      </c>
      <c r="G237" t="inlineStr">
        <is>
          <t>Size</t>
        </is>
      </c>
    </row>
    <row r="238">
      <c r="A238" t="inlineStr">
        <is>
          <t>CG1811bf2a98bd</t>
        </is>
      </c>
      <c r="B238" t="inlineStr">
        <is>
          <t>Fabric</t>
        </is>
      </c>
      <c r="C238" t="inlineStr">
        <is>
          <t>single</t>
        </is>
      </c>
      <c r="D238" t="n">
        <v>1</v>
      </c>
      <c r="E238" t="n">
        <v>1</v>
      </c>
      <c r="F238" t="inlineStr">
        <is>
          <t>yes</t>
        </is>
      </c>
      <c r="G238" t="inlineStr">
        <is>
          <t>Fabric</t>
        </is>
      </c>
    </row>
    <row r="239">
      <c r="A239" t="inlineStr">
        <is>
          <t>CG8b5862229540</t>
        </is>
      </c>
      <c r="B239" t="inlineStr">
        <is>
          <t>Size</t>
        </is>
      </c>
      <c r="C239" t="inlineStr">
        <is>
          <t>single</t>
        </is>
      </c>
      <c r="D239" t="n">
        <v>1</v>
      </c>
      <c r="E239" t="n">
        <v>1</v>
      </c>
      <c r="F239" t="inlineStr">
        <is>
          <t>yes</t>
        </is>
      </c>
      <c r="G239" t="inlineStr">
        <is>
          <t>Size</t>
        </is>
      </c>
    </row>
    <row r="240">
      <c r="A240" t="inlineStr">
        <is>
          <t>CG2ef459a85ccc</t>
        </is>
      </c>
      <c r="B240" t="inlineStr">
        <is>
          <t>Fabric</t>
        </is>
      </c>
      <c r="C240" t="inlineStr">
        <is>
          <t>single</t>
        </is>
      </c>
      <c r="D240" t="n">
        <v>1</v>
      </c>
      <c r="E240" t="n">
        <v>1</v>
      </c>
      <c r="F240" t="inlineStr">
        <is>
          <t>yes</t>
        </is>
      </c>
      <c r="G240" t="inlineStr">
        <is>
          <t>Fabric</t>
        </is>
      </c>
    </row>
    <row r="241">
      <c r="A241" t="inlineStr">
        <is>
          <t>CG2b1403ffd946</t>
        </is>
      </c>
      <c r="B241" t="inlineStr">
        <is>
          <t>Size</t>
        </is>
      </c>
      <c r="C241" t="inlineStr">
        <is>
          <t>single</t>
        </is>
      </c>
      <c r="D241" t="n">
        <v>1</v>
      </c>
      <c r="E241" t="n">
        <v>1</v>
      </c>
      <c r="F241" t="inlineStr">
        <is>
          <t>yes</t>
        </is>
      </c>
      <c r="G241" t="inlineStr">
        <is>
          <t>Size</t>
        </is>
      </c>
    </row>
    <row r="242">
      <c r="A242" t="inlineStr">
        <is>
          <t>CGb5881ec9a4f0</t>
        </is>
      </c>
      <c r="B242" t="inlineStr">
        <is>
          <t>Fabric</t>
        </is>
      </c>
      <c r="C242" t="inlineStr">
        <is>
          <t>single</t>
        </is>
      </c>
      <c r="D242" t="n">
        <v>1</v>
      </c>
      <c r="E242" t="n">
        <v>1</v>
      </c>
      <c r="F242" t="inlineStr">
        <is>
          <t>yes</t>
        </is>
      </c>
      <c r="G242" t="inlineStr">
        <is>
          <t>Fabric</t>
        </is>
      </c>
    </row>
    <row r="243">
      <c r="A243" t="inlineStr">
        <is>
          <t>CGe34db69150ce</t>
        </is>
      </c>
      <c r="B243" t="inlineStr">
        <is>
          <t>Size</t>
        </is>
      </c>
      <c r="C243" t="inlineStr">
        <is>
          <t>single</t>
        </is>
      </c>
      <c r="D243" t="n">
        <v>1</v>
      </c>
      <c r="E243" t="n">
        <v>1</v>
      </c>
      <c r="F243" t="inlineStr">
        <is>
          <t>yes</t>
        </is>
      </c>
      <c r="G243" t="inlineStr">
        <is>
          <t>Size</t>
        </is>
      </c>
    </row>
    <row r="244">
      <c r="A244" t="inlineStr">
        <is>
          <t>CG4669323a4613</t>
        </is>
      </c>
      <c r="B244" t="inlineStr">
        <is>
          <t>Fabric</t>
        </is>
      </c>
      <c r="C244" t="inlineStr">
        <is>
          <t>single</t>
        </is>
      </c>
      <c r="D244" t="n">
        <v>1</v>
      </c>
      <c r="E244" t="n">
        <v>1</v>
      </c>
      <c r="F244" t="inlineStr">
        <is>
          <t>yes</t>
        </is>
      </c>
      <c r="G244" t="inlineStr">
        <is>
          <t>Fabric</t>
        </is>
      </c>
    </row>
    <row r="245">
      <c r="A245" t="inlineStr">
        <is>
          <t>CG2c863e671f22</t>
        </is>
      </c>
      <c r="B245" t="inlineStr">
        <is>
          <t>Size</t>
        </is>
      </c>
      <c r="C245" t="inlineStr">
        <is>
          <t>single</t>
        </is>
      </c>
      <c r="D245" t="n">
        <v>1</v>
      </c>
      <c r="E245" t="n">
        <v>1</v>
      </c>
      <c r="F245" t="inlineStr">
        <is>
          <t>yes</t>
        </is>
      </c>
      <c r="G245" t="inlineStr">
        <is>
          <t>Size</t>
        </is>
      </c>
    </row>
    <row r="246">
      <c r="A246" t="inlineStr">
        <is>
          <t>CG93ddbddd67b1</t>
        </is>
      </c>
      <c r="B246" t="inlineStr">
        <is>
          <t>Fabric</t>
        </is>
      </c>
      <c r="C246" t="inlineStr">
        <is>
          <t>single</t>
        </is>
      </c>
      <c r="D246" t="n">
        <v>1</v>
      </c>
      <c r="E246" t="n">
        <v>1</v>
      </c>
      <c r="F246" t="inlineStr">
        <is>
          <t>yes</t>
        </is>
      </c>
      <c r="G246" t="inlineStr">
        <is>
          <t>Fabric</t>
        </is>
      </c>
    </row>
    <row r="247">
      <c r="A247" t="inlineStr">
        <is>
          <t>CG6ca55fb6cdbf</t>
        </is>
      </c>
      <c r="B247" t="inlineStr">
        <is>
          <t>Size</t>
        </is>
      </c>
      <c r="C247" t="inlineStr">
        <is>
          <t>single</t>
        </is>
      </c>
      <c r="D247" t="n">
        <v>1</v>
      </c>
      <c r="E247" t="n">
        <v>1</v>
      </c>
      <c r="F247" t="inlineStr">
        <is>
          <t>yes</t>
        </is>
      </c>
      <c r="G247" t="inlineStr">
        <is>
          <t>Size</t>
        </is>
      </c>
    </row>
    <row r="248">
      <c r="A248" t="inlineStr">
        <is>
          <t>CGcf74cc4bdb0e</t>
        </is>
      </c>
      <c r="B248" t="inlineStr">
        <is>
          <t>Fabric</t>
        </is>
      </c>
      <c r="C248" t="inlineStr">
        <is>
          <t>single</t>
        </is>
      </c>
      <c r="D248" t="n">
        <v>1</v>
      </c>
      <c r="E248" t="n">
        <v>1</v>
      </c>
      <c r="F248" t="inlineStr">
        <is>
          <t>yes</t>
        </is>
      </c>
      <c r="G248" t="inlineStr">
        <is>
          <t>Fabric</t>
        </is>
      </c>
    </row>
    <row r="249">
      <c r="A249" t="inlineStr">
        <is>
          <t>CG82c3f497d2c4</t>
        </is>
      </c>
      <c r="B249" t="inlineStr">
        <is>
          <t>Size</t>
        </is>
      </c>
      <c r="C249" t="inlineStr">
        <is>
          <t>single</t>
        </is>
      </c>
      <c r="D249" t="n">
        <v>1</v>
      </c>
      <c r="E249" t="n">
        <v>1</v>
      </c>
      <c r="F249" t="inlineStr">
        <is>
          <t>yes</t>
        </is>
      </c>
      <c r="G249" t="inlineStr">
        <is>
          <t>Size</t>
        </is>
      </c>
    </row>
    <row r="250">
      <c r="A250" t="inlineStr">
        <is>
          <t>CGa9078feaf42a</t>
        </is>
      </c>
      <c r="B250" t="inlineStr">
        <is>
          <t>Fabric</t>
        </is>
      </c>
      <c r="C250" t="inlineStr">
        <is>
          <t>single</t>
        </is>
      </c>
      <c r="D250" t="n">
        <v>1</v>
      </c>
      <c r="E250" t="n">
        <v>1</v>
      </c>
      <c r="F250" t="inlineStr">
        <is>
          <t>yes</t>
        </is>
      </c>
      <c r="G250" t="inlineStr">
        <is>
          <t>Fabric</t>
        </is>
      </c>
    </row>
    <row r="251">
      <c r="A251" t="inlineStr">
        <is>
          <t>CG06fc52734010</t>
        </is>
      </c>
      <c r="B251" t="inlineStr">
        <is>
          <t>Size</t>
        </is>
      </c>
      <c r="C251" t="inlineStr">
        <is>
          <t>single</t>
        </is>
      </c>
      <c r="D251" t="n">
        <v>1</v>
      </c>
      <c r="E251" t="n">
        <v>1</v>
      </c>
      <c r="F251" t="inlineStr">
        <is>
          <t>yes</t>
        </is>
      </c>
      <c r="G251" t="inlineStr">
        <is>
          <t>Size</t>
        </is>
      </c>
    </row>
    <row r="252">
      <c r="A252" t="inlineStr">
        <is>
          <t>CG47b9804ed55c</t>
        </is>
      </c>
      <c r="B252" t="inlineStr">
        <is>
          <t>Fabric</t>
        </is>
      </c>
      <c r="C252" t="inlineStr">
        <is>
          <t>single</t>
        </is>
      </c>
      <c r="D252" t="n">
        <v>1</v>
      </c>
      <c r="E252" t="n">
        <v>1</v>
      </c>
      <c r="F252" t="inlineStr">
        <is>
          <t>yes</t>
        </is>
      </c>
      <c r="G252" t="inlineStr">
        <is>
          <t>Fabric</t>
        </is>
      </c>
    </row>
    <row r="253">
      <c r="A253" t="inlineStr">
        <is>
          <t>CGd164a3f70d27</t>
        </is>
      </c>
      <c r="B253" t="inlineStr">
        <is>
          <t>Size</t>
        </is>
      </c>
      <c r="C253" t="inlineStr">
        <is>
          <t>single</t>
        </is>
      </c>
      <c r="D253" t="n">
        <v>1</v>
      </c>
      <c r="E253" t="n">
        <v>1</v>
      </c>
      <c r="F253" t="inlineStr">
        <is>
          <t>yes</t>
        </is>
      </c>
      <c r="G253" t="inlineStr">
        <is>
          <t>Size</t>
        </is>
      </c>
    </row>
    <row r="254">
      <c r="A254" t="inlineStr">
        <is>
          <t>CGf80f78bc8e3b</t>
        </is>
      </c>
      <c r="B254" t="inlineStr">
        <is>
          <t>Size</t>
        </is>
      </c>
      <c r="C254" t="inlineStr">
        <is>
          <t>single</t>
        </is>
      </c>
      <c r="D254" t="n">
        <v>1</v>
      </c>
      <c r="E254" t="n">
        <v>1</v>
      </c>
      <c r="F254" t="inlineStr">
        <is>
          <t>yes</t>
        </is>
      </c>
      <c r="G254" t="inlineStr">
        <is>
          <t>Size</t>
        </is>
      </c>
    </row>
    <row r="255">
      <c r="A255" t="inlineStr">
        <is>
          <t>CG1d20e312e12e</t>
        </is>
      </c>
      <c r="B255" t="inlineStr">
        <is>
          <t>Size</t>
        </is>
      </c>
      <c r="C255" t="inlineStr">
        <is>
          <t>single</t>
        </is>
      </c>
      <c r="D255" t="n">
        <v>1</v>
      </c>
      <c r="E255" t="n">
        <v>1</v>
      </c>
      <c r="F255" t="inlineStr">
        <is>
          <t>yes</t>
        </is>
      </c>
      <c r="G255" t="inlineStr">
        <is>
          <t>Size</t>
        </is>
      </c>
    </row>
    <row r="256">
      <c r="A256" t="inlineStr">
        <is>
          <t>CG889d77cbb1ce</t>
        </is>
      </c>
      <c r="B256" t="inlineStr">
        <is>
          <t>Fabric</t>
        </is>
      </c>
      <c r="C256" t="inlineStr">
        <is>
          <t>single</t>
        </is>
      </c>
      <c r="D256" t="n">
        <v>1</v>
      </c>
      <c r="E256" t="n">
        <v>1</v>
      </c>
      <c r="F256" t="inlineStr">
        <is>
          <t>yes</t>
        </is>
      </c>
      <c r="G256" t="inlineStr">
        <is>
          <t>Fabric</t>
        </is>
      </c>
    </row>
    <row r="257">
      <c r="A257" t="inlineStr">
        <is>
          <t>CGdcd0040eac20</t>
        </is>
      </c>
      <c r="B257" t="inlineStr">
        <is>
          <t>Size</t>
        </is>
      </c>
      <c r="C257" t="inlineStr">
        <is>
          <t>single</t>
        </is>
      </c>
      <c r="D257" t="n">
        <v>1</v>
      </c>
      <c r="E257" t="n">
        <v>1</v>
      </c>
      <c r="F257" t="inlineStr">
        <is>
          <t>yes</t>
        </is>
      </c>
      <c r="G257" t="inlineStr">
        <is>
          <t>Size</t>
        </is>
      </c>
    </row>
    <row r="258">
      <c r="A258" t="inlineStr">
        <is>
          <t>CG5c2405551617</t>
        </is>
      </c>
      <c r="B258" t="inlineStr">
        <is>
          <t>Fabric</t>
        </is>
      </c>
      <c r="C258" t="inlineStr">
        <is>
          <t>single</t>
        </is>
      </c>
      <c r="D258" t="n">
        <v>1</v>
      </c>
      <c r="E258" t="n">
        <v>1</v>
      </c>
      <c r="F258" t="inlineStr">
        <is>
          <t>yes</t>
        </is>
      </c>
      <c r="G258" t="inlineStr">
        <is>
          <t>Fabric</t>
        </is>
      </c>
    </row>
    <row r="259">
      <c r="A259" t="inlineStr">
        <is>
          <t>CGba64ab5343fe</t>
        </is>
      </c>
      <c r="B259" t="inlineStr">
        <is>
          <t>Size</t>
        </is>
      </c>
      <c r="C259" t="inlineStr">
        <is>
          <t>single</t>
        </is>
      </c>
      <c r="D259" t="n">
        <v>1</v>
      </c>
      <c r="E259" t="n">
        <v>1</v>
      </c>
      <c r="F259" t="inlineStr">
        <is>
          <t>yes</t>
        </is>
      </c>
      <c r="G259" t="inlineStr">
        <is>
          <t>Size</t>
        </is>
      </c>
    </row>
    <row r="260">
      <c r="A260" t="inlineStr">
        <is>
          <t>CG7a417c22c124</t>
        </is>
      </c>
      <c r="B260" t="inlineStr">
        <is>
          <t>Fabric</t>
        </is>
      </c>
      <c r="C260" t="inlineStr">
        <is>
          <t>single</t>
        </is>
      </c>
      <c r="D260" t="n">
        <v>1</v>
      </c>
      <c r="E260" t="n">
        <v>1</v>
      </c>
      <c r="F260" t="inlineStr">
        <is>
          <t>yes</t>
        </is>
      </c>
      <c r="G260" t="inlineStr">
        <is>
          <t>Fabric</t>
        </is>
      </c>
    </row>
    <row r="261">
      <c r="A261" t="inlineStr">
        <is>
          <t>CGd3b0964054cb</t>
        </is>
      </c>
      <c r="B261" t="inlineStr">
        <is>
          <t>Size</t>
        </is>
      </c>
      <c r="C261" t="inlineStr">
        <is>
          <t>single</t>
        </is>
      </c>
      <c r="D261" t="n">
        <v>1</v>
      </c>
      <c r="E261" t="n">
        <v>1</v>
      </c>
      <c r="F261" t="inlineStr">
        <is>
          <t>yes</t>
        </is>
      </c>
      <c r="G261" t="inlineStr">
        <is>
          <t>Size</t>
        </is>
      </c>
    </row>
    <row r="262">
      <c r="A262" t="inlineStr">
        <is>
          <t>CGf29a582d0af5</t>
        </is>
      </c>
      <c r="B262" t="inlineStr">
        <is>
          <t>Fabric</t>
        </is>
      </c>
      <c r="C262" t="inlineStr">
        <is>
          <t>single</t>
        </is>
      </c>
      <c r="D262" t="n">
        <v>1</v>
      </c>
      <c r="E262" t="n">
        <v>1</v>
      </c>
      <c r="F262" t="inlineStr">
        <is>
          <t>yes</t>
        </is>
      </c>
      <c r="G262" t="inlineStr">
        <is>
          <t>Fabric</t>
        </is>
      </c>
    </row>
    <row r="263">
      <c r="A263" t="inlineStr">
        <is>
          <t>CG03df433ce25a</t>
        </is>
      </c>
      <c r="B263" t="inlineStr">
        <is>
          <t>Size</t>
        </is>
      </c>
      <c r="C263" t="inlineStr">
        <is>
          <t>single</t>
        </is>
      </c>
      <c r="D263" t="n">
        <v>1</v>
      </c>
      <c r="E263" t="n">
        <v>1</v>
      </c>
      <c r="F263" t="inlineStr">
        <is>
          <t>yes</t>
        </is>
      </c>
      <c r="G263" t="inlineStr">
        <is>
          <t>Size</t>
        </is>
      </c>
    </row>
    <row r="264">
      <c r="A264" t="inlineStr">
        <is>
          <t>CGec1e29854c5f</t>
        </is>
      </c>
      <c r="B264" t="inlineStr">
        <is>
          <t>Fabric</t>
        </is>
      </c>
      <c r="C264" t="inlineStr">
        <is>
          <t>single</t>
        </is>
      </c>
      <c r="D264" t="n">
        <v>1</v>
      </c>
      <c r="E264" t="n">
        <v>1</v>
      </c>
      <c r="F264" t="inlineStr">
        <is>
          <t>yes</t>
        </is>
      </c>
      <c r="G264" t="inlineStr">
        <is>
          <t>Fabric</t>
        </is>
      </c>
    </row>
    <row r="265">
      <c r="A265" t="inlineStr">
        <is>
          <t>CGdc2e30b4d2c3</t>
        </is>
      </c>
      <c r="B265" t="inlineStr">
        <is>
          <t>Size</t>
        </is>
      </c>
      <c r="C265" t="inlineStr">
        <is>
          <t>single</t>
        </is>
      </c>
      <c r="D265" t="n">
        <v>1</v>
      </c>
      <c r="E265" t="n">
        <v>1</v>
      </c>
      <c r="F265" t="inlineStr">
        <is>
          <t>yes</t>
        </is>
      </c>
      <c r="G265" t="inlineStr">
        <is>
          <t>Size</t>
        </is>
      </c>
    </row>
    <row r="266">
      <c r="A266" t="inlineStr">
        <is>
          <t>CGbf398efd353e</t>
        </is>
      </c>
      <c r="B266" t="inlineStr">
        <is>
          <t>Fabric</t>
        </is>
      </c>
      <c r="C266" t="inlineStr">
        <is>
          <t>single</t>
        </is>
      </c>
      <c r="D266" t="n">
        <v>1</v>
      </c>
      <c r="E266" t="n">
        <v>1</v>
      </c>
      <c r="F266" t="inlineStr">
        <is>
          <t>yes</t>
        </is>
      </c>
      <c r="G266" t="inlineStr">
        <is>
          <t>Fabric</t>
        </is>
      </c>
    </row>
    <row r="267">
      <c r="A267" t="inlineStr">
        <is>
          <t>CGa4ebd2c83a83</t>
        </is>
      </c>
      <c r="B267" t="inlineStr">
        <is>
          <t>Size</t>
        </is>
      </c>
      <c r="C267" t="inlineStr">
        <is>
          <t>single</t>
        </is>
      </c>
      <c r="D267" t="n">
        <v>1</v>
      </c>
      <c r="E267" t="n">
        <v>1</v>
      </c>
      <c r="F267" t="inlineStr">
        <is>
          <t>yes</t>
        </is>
      </c>
      <c r="G267" t="inlineStr">
        <is>
          <t>Size</t>
        </is>
      </c>
    </row>
    <row r="268">
      <c r="A268" t="inlineStr">
        <is>
          <t>CGb8b597a77c14</t>
        </is>
      </c>
      <c r="B268" t="inlineStr">
        <is>
          <t>Size</t>
        </is>
      </c>
      <c r="C268" t="inlineStr">
        <is>
          <t>single</t>
        </is>
      </c>
      <c r="D268" t="n">
        <v>1</v>
      </c>
      <c r="E268" t="n">
        <v>1</v>
      </c>
      <c r="F268" t="inlineStr">
        <is>
          <t>yes</t>
        </is>
      </c>
      <c r="G268" t="inlineStr">
        <is>
          <t>Size</t>
        </is>
      </c>
    </row>
    <row r="269">
      <c r="A269" t="inlineStr">
        <is>
          <t>CG4376b439ccea</t>
        </is>
      </c>
      <c r="B269" t="inlineStr">
        <is>
          <t>Size</t>
        </is>
      </c>
      <c r="C269" t="inlineStr">
        <is>
          <t>single</t>
        </is>
      </c>
      <c r="D269" t="n">
        <v>1</v>
      </c>
      <c r="E269" t="n">
        <v>1</v>
      </c>
      <c r="F269" t="inlineStr">
        <is>
          <t>yes</t>
        </is>
      </c>
      <c r="G269" t="inlineStr">
        <is>
          <t>Size</t>
        </is>
      </c>
    </row>
    <row r="270">
      <c r="A270" t="inlineStr">
        <is>
          <t>CG35980734cdf1</t>
        </is>
      </c>
      <c r="B270" t="inlineStr">
        <is>
          <t>Size</t>
        </is>
      </c>
      <c r="C270" t="inlineStr">
        <is>
          <t>single</t>
        </is>
      </c>
      <c r="D270" t="n">
        <v>1</v>
      </c>
      <c r="E270" t="n">
        <v>1</v>
      </c>
      <c r="F270" t="inlineStr">
        <is>
          <t>yes</t>
        </is>
      </c>
      <c r="G270" t="inlineStr">
        <is>
          <t>Size</t>
        </is>
      </c>
    </row>
    <row r="271">
      <c r="A271" t="inlineStr">
        <is>
          <t>CG2c908e1ab7f5</t>
        </is>
      </c>
      <c r="B271" t="inlineStr">
        <is>
          <t>Size</t>
        </is>
      </c>
      <c r="C271" t="inlineStr">
        <is>
          <t>single</t>
        </is>
      </c>
      <c r="D271" t="n">
        <v>1</v>
      </c>
      <c r="E271" t="n">
        <v>1</v>
      </c>
      <c r="F271" t="inlineStr">
        <is>
          <t>yes</t>
        </is>
      </c>
      <c r="G271"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1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E2" t="inlineStr">
        <is>
          <t>https://cdn.shopify.com/s/files/1/0491/9898/9466/files/Artboard8_f85ff94a-19cd-4209-9ec5-924946bead01.png?v=1791985009</t>
        </is>
      </c>
      <c r="F2" t="inlineStr">
        <is>
          <t>yes</t>
        </is>
      </c>
      <c r="G2" t="inlineStr">
        <is>
          <t>https://cdn.shopify.com/s/files/1/0491/9898/9466/files/Artboard8_f85ff94a-19cd-4209-9ec5-924946bead01.png?v=1791985009</t>
        </is>
      </c>
    </row>
    <row r="3">
      <c r="A3" t="inlineStr">
        <is>
          <t>CO8dec05002522</t>
        </is>
      </c>
      <c r="B3" t="inlineStr">
        <is>
          <t>CGb1c2491bb99d</t>
        </is>
      </c>
      <c r="C3" t="inlineStr">
        <is>
          <t>7-8 Y</t>
        </is>
      </c>
      <c r="D3" t="n">
        <v>0</v>
      </c>
      <c r="E3" t="inlineStr">
        <is>
          <t>https://cdn.shopify.com/s/files/1/0491/9898/9466/files/Artboard8_f85ff94a-19cd-4209-9ec5-924946bead01.png?v=1791985009</t>
        </is>
      </c>
      <c r="F3" t="inlineStr">
        <is>
          <t>yes</t>
        </is>
      </c>
      <c r="G3" t="inlineStr">
        <is>
          <t>https://cdn.shopify.com/s/files/1/0491/9898/9466/files/Artboard8_f85ff94a-19cd-4209-9ec5-924946bead01.png?v=1791985009</t>
        </is>
      </c>
    </row>
    <row r="4">
      <c r="A4" t="inlineStr">
        <is>
          <t>CO8c676faf794b</t>
        </is>
      </c>
      <c r="B4" t="inlineStr">
        <is>
          <t>CGb1c2491bb99d</t>
        </is>
      </c>
      <c r="C4" t="inlineStr">
        <is>
          <t>8-9 Y</t>
        </is>
      </c>
      <c r="D4" t="n">
        <v>0</v>
      </c>
      <c r="E4" t="inlineStr">
        <is>
          <t>https://cdn.shopify.com/s/files/1/0491/9898/9466/files/Artboard8_f85ff94a-19cd-4209-9ec5-924946bead01.png?v=1791985009</t>
        </is>
      </c>
      <c r="F4" t="inlineStr">
        <is>
          <t>yes</t>
        </is>
      </c>
      <c r="G4" t="inlineStr">
        <is>
          <t>https://cdn.shopify.com/s/files/1/0491/9898/9466/files/Artboard8_f85ff94a-19cd-4209-9ec5-924946bead01.png?v=1791985009</t>
        </is>
      </c>
    </row>
    <row r="5">
      <c r="A5" t="inlineStr">
        <is>
          <t>CO10f2bb2f5868</t>
        </is>
      </c>
      <c r="B5" t="inlineStr">
        <is>
          <t>CGb1c2491bb99d</t>
        </is>
      </c>
      <c r="C5" t="inlineStr">
        <is>
          <t>10-11 Y</t>
        </is>
      </c>
      <c r="D5" t="n">
        <v>0</v>
      </c>
      <c r="E5" t="inlineStr">
        <is>
          <t>https://cdn.shopify.com/s/files/1/0491/9898/9466/files/Artboard8_f85ff94a-19cd-4209-9ec5-924946bead01.png?v=1791985009</t>
        </is>
      </c>
      <c r="F5" t="inlineStr">
        <is>
          <t>yes</t>
        </is>
      </c>
      <c r="G5" t="inlineStr">
        <is>
          <t>https://cdn.shopify.com/s/files/1/0491/9898/9466/files/Artboard8_f85ff94a-19cd-4209-9ec5-924946bead01.png?v=1791985009</t>
        </is>
      </c>
    </row>
    <row r="6">
      <c r="A6" t="inlineStr">
        <is>
          <t>CO01af180227e8</t>
        </is>
      </c>
      <c r="B6" t="inlineStr">
        <is>
          <t>CGb1c2491bb99d</t>
        </is>
      </c>
      <c r="C6" t="inlineStr">
        <is>
          <t>11-12 Y</t>
        </is>
      </c>
      <c r="D6" t="n">
        <v>0</v>
      </c>
      <c r="E6" t="inlineStr">
        <is>
          <t>https://cdn.shopify.com/s/files/1/0491/9898/9466/files/Artboard8_f85ff94a-19cd-4209-9ec5-924946bead01.png?v=1791985009</t>
        </is>
      </c>
      <c r="F6" t="inlineStr">
        <is>
          <t>yes</t>
        </is>
      </c>
      <c r="G6" t="inlineStr">
        <is>
          <t>https://cdn.shopify.com/s/files/1/0491/9898/9466/files/Artboard8_f85ff94a-19cd-4209-9ec5-924946bead01.png?v=1791985009</t>
        </is>
      </c>
    </row>
    <row r="7">
      <c r="A7" t="inlineStr">
        <is>
          <t>COe3367b41445b</t>
        </is>
      </c>
      <c r="B7" t="inlineStr">
        <is>
          <t>CGb1c2491bb99d</t>
        </is>
      </c>
      <c r="C7" t="inlineStr">
        <is>
          <t>12-15 Y</t>
        </is>
      </c>
      <c r="D7" t="n">
        <v>0</v>
      </c>
      <c r="E7" t="inlineStr">
        <is>
          <t>https://cdn.shopify.com/s/files/1/0491/9898/9466/files/Artboard8_f85ff94a-19cd-4209-9ec5-924946bead01.png?v=1791985009</t>
        </is>
      </c>
      <c r="F7" t="inlineStr">
        <is>
          <t>yes</t>
        </is>
      </c>
      <c r="G7" t="inlineStr">
        <is>
          <t>https://cdn.shopify.com/s/files/1/0491/9898/9466/files/Artboard8_f85ff94a-19cd-4209-9ec5-924946bead01.png?v=1791985009</t>
        </is>
      </c>
    </row>
    <row r="8">
      <c r="A8" t="inlineStr">
        <is>
          <t>CO24816e75e20f</t>
        </is>
      </c>
      <c r="B8" t="inlineStr">
        <is>
          <t>CGd06492e2a984</t>
        </is>
      </c>
      <c r="C8" t="inlineStr">
        <is>
          <t>S</t>
        </is>
      </c>
      <c r="D8" t="n">
        <v>0</v>
      </c>
      <c r="E8" t="inlineStr">
        <is>
          <t>https://cdn.shopify.com/s/files/1/0491/9898/9466/files/Artboard8_f85ff94a-19cd-4209-9ec5-924946bead01.png?v=1791985009</t>
        </is>
      </c>
      <c r="F8" t="inlineStr">
        <is>
          <t>yes</t>
        </is>
      </c>
      <c r="G8" t="inlineStr">
        <is>
          <t>https://cdn.shopify.com/s/files/1/0491/9898/9466/files/Artboard8_f85ff94a-19cd-4209-9ec5-924946bead01.png?v=1791985009</t>
        </is>
      </c>
    </row>
    <row r="9">
      <c r="A9" t="inlineStr">
        <is>
          <t>COf5a73d460127</t>
        </is>
      </c>
      <c r="B9" t="inlineStr">
        <is>
          <t>CGd06492e2a984</t>
        </is>
      </c>
      <c r="C9" t="inlineStr">
        <is>
          <t>M</t>
        </is>
      </c>
      <c r="D9" t="n">
        <v>0</v>
      </c>
      <c r="E9" t="inlineStr">
        <is>
          <t>https://cdn.shopify.com/s/files/1/0491/9898/9466/files/Artboard8_f85ff94a-19cd-4209-9ec5-924946bead01.png?v=1791985009</t>
        </is>
      </c>
      <c r="F9" t="inlineStr">
        <is>
          <t>yes</t>
        </is>
      </c>
      <c r="G9" t="inlineStr">
        <is>
          <t>https://cdn.shopify.com/s/files/1/0491/9898/9466/files/Artboard8_f85ff94a-19cd-4209-9ec5-924946bead01.png?v=1791985009</t>
        </is>
      </c>
    </row>
    <row r="10">
      <c r="A10" t="inlineStr">
        <is>
          <t>COd9554fb01241</t>
        </is>
      </c>
      <c r="B10" t="inlineStr">
        <is>
          <t>CGd06492e2a984</t>
        </is>
      </c>
      <c r="C10" t="inlineStr">
        <is>
          <t>L</t>
        </is>
      </c>
      <c r="D10" t="n">
        <v>0</v>
      </c>
      <c r="E10" t="inlineStr">
        <is>
          <t>https://cdn.shopify.com/s/files/1/0491/9898/9466/files/Artboard8_f85ff94a-19cd-4209-9ec5-924946bead01.png?v=1791985009</t>
        </is>
      </c>
      <c r="F10" t="inlineStr">
        <is>
          <t>yes</t>
        </is>
      </c>
      <c r="G10" t="inlineStr">
        <is>
          <t>https://cdn.shopify.com/s/files/1/0491/9898/9466/files/Artboard8_f85ff94a-19cd-4209-9ec5-924946bead01.png?v=1791985009</t>
        </is>
      </c>
    </row>
    <row r="11">
      <c r="A11" t="inlineStr">
        <is>
          <t>COb0b3d9a9594a</t>
        </is>
      </c>
      <c r="B11" t="inlineStr">
        <is>
          <t>CGe7ac4a679b1b</t>
        </is>
      </c>
      <c r="C11" t="inlineStr">
        <is>
          <t>6-7 Y</t>
        </is>
      </c>
      <c r="D11" t="n">
        <v>0</v>
      </c>
      <c r="E11" t="inlineStr">
        <is>
          <t>https://cdn.shopify.com/s/files/1/0491/9898/9466/files/Artboard6_574c0e2d-e825-4eee-b708-a3f5dc4156bd.png?v=1791984784</t>
        </is>
      </c>
      <c r="F11" t="inlineStr">
        <is>
          <t>yes</t>
        </is>
      </c>
      <c r="G11" t="inlineStr">
        <is>
          <t>https://cdn.shopify.com/s/files/1/0491/9898/9466/files/Artboard6_574c0e2d-e825-4eee-b708-a3f5dc4156bd.png?v=1791984784</t>
        </is>
      </c>
    </row>
    <row r="12">
      <c r="A12" t="inlineStr">
        <is>
          <t>CO65127975dcf2</t>
        </is>
      </c>
      <c r="B12" t="inlineStr">
        <is>
          <t>CGe7ac4a679b1b</t>
        </is>
      </c>
      <c r="C12" t="inlineStr">
        <is>
          <t>7-8 Y</t>
        </is>
      </c>
      <c r="D12" t="n">
        <v>0</v>
      </c>
      <c r="E12" t="inlineStr">
        <is>
          <t>https://cdn.shopify.com/s/files/1/0491/9898/9466/files/Artboard6_574c0e2d-e825-4eee-b708-a3f5dc4156bd.png?v=1791984784</t>
        </is>
      </c>
      <c r="F12" t="inlineStr">
        <is>
          <t>yes</t>
        </is>
      </c>
      <c r="G12" t="inlineStr">
        <is>
          <t>https://cdn.shopify.com/s/files/1/0491/9898/9466/files/Artboard6_574c0e2d-e825-4eee-b708-a3f5dc4156bd.png?v=1791984784</t>
        </is>
      </c>
    </row>
    <row r="13">
      <c r="A13" t="inlineStr">
        <is>
          <t>CO2029787909b8</t>
        </is>
      </c>
      <c r="B13" t="inlineStr">
        <is>
          <t>CGe7ac4a679b1b</t>
        </is>
      </c>
      <c r="C13" t="inlineStr">
        <is>
          <t>8-9 Y</t>
        </is>
      </c>
      <c r="D13" t="n">
        <v>0</v>
      </c>
      <c r="E13" t="inlineStr">
        <is>
          <t>https://cdn.shopify.com/s/files/1/0491/9898/9466/files/Artboard6_574c0e2d-e825-4eee-b708-a3f5dc4156bd.png?v=1791984784</t>
        </is>
      </c>
      <c r="F13" t="inlineStr">
        <is>
          <t>yes</t>
        </is>
      </c>
      <c r="G13" t="inlineStr">
        <is>
          <t>https://cdn.shopify.com/s/files/1/0491/9898/9466/files/Artboard6_574c0e2d-e825-4eee-b708-a3f5dc4156bd.png?v=1791984784</t>
        </is>
      </c>
    </row>
    <row r="14">
      <c r="A14" t="inlineStr">
        <is>
          <t>CO394819b7b164</t>
        </is>
      </c>
      <c r="B14" t="inlineStr">
        <is>
          <t>CGe7ac4a679b1b</t>
        </is>
      </c>
      <c r="C14" t="inlineStr">
        <is>
          <t>10-11 Y</t>
        </is>
      </c>
      <c r="D14" t="n">
        <v>0</v>
      </c>
      <c r="E14" t="inlineStr">
        <is>
          <t>https://cdn.shopify.com/s/files/1/0491/9898/9466/files/Artboard6_574c0e2d-e825-4eee-b708-a3f5dc4156bd.png?v=1791984784</t>
        </is>
      </c>
      <c r="F14" t="inlineStr">
        <is>
          <t>yes</t>
        </is>
      </c>
      <c r="G14" t="inlineStr">
        <is>
          <t>https://cdn.shopify.com/s/files/1/0491/9898/9466/files/Artboard6_574c0e2d-e825-4eee-b708-a3f5dc4156bd.png?v=1791984784</t>
        </is>
      </c>
    </row>
    <row r="15">
      <c r="A15" t="inlineStr">
        <is>
          <t>CO5c2ed6174b0e</t>
        </is>
      </c>
      <c r="B15" t="inlineStr">
        <is>
          <t>CGe7ac4a679b1b</t>
        </is>
      </c>
      <c r="C15" t="inlineStr">
        <is>
          <t>11-12 Y</t>
        </is>
      </c>
      <c r="D15" t="n">
        <v>0</v>
      </c>
      <c r="E15" t="inlineStr">
        <is>
          <t>https://cdn.shopify.com/s/files/1/0491/9898/9466/files/Artboard6_574c0e2d-e825-4eee-b708-a3f5dc4156bd.png?v=1791984784</t>
        </is>
      </c>
      <c r="F15" t="inlineStr">
        <is>
          <t>yes</t>
        </is>
      </c>
      <c r="G15" t="inlineStr">
        <is>
          <t>https://cdn.shopify.com/s/files/1/0491/9898/9466/files/Artboard6_574c0e2d-e825-4eee-b708-a3f5dc4156bd.png?v=1791984784</t>
        </is>
      </c>
    </row>
    <row r="16">
      <c r="A16" t="inlineStr">
        <is>
          <t>CO9140e9544ad2</t>
        </is>
      </c>
      <c r="B16" t="inlineStr">
        <is>
          <t>CGe7ac4a679b1b</t>
        </is>
      </c>
      <c r="C16" t="inlineStr">
        <is>
          <t>12-15 Y</t>
        </is>
      </c>
      <c r="D16" t="n">
        <v>0</v>
      </c>
      <c r="E16" t="inlineStr">
        <is>
          <t>https://cdn.shopify.com/s/files/1/0491/9898/9466/files/Artboard6_574c0e2d-e825-4eee-b708-a3f5dc4156bd.png?v=1791984784</t>
        </is>
      </c>
      <c r="F16" t="inlineStr">
        <is>
          <t>yes</t>
        </is>
      </c>
      <c r="G16" t="inlineStr">
        <is>
          <t>https://cdn.shopify.com/s/files/1/0491/9898/9466/files/Artboard6_574c0e2d-e825-4eee-b708-a3f5dc4156bd.png?v=1791984784</t>
        </is>
      </c>
    </row>
    <row r="17">
      <c r="A17" t="inlineStr">
        <is>
          <t>COd84ce6a5b4a4</t>
        </is>
      </c>
      <c r="B17" t="inlineStr">
        <is>
          <t>CG85b1e5bc4226</t>
        </is>
      </c>
      <c r="C17" t="inlineStr">
        <is>
          <t>S</t>
        </is>
      </c>
      <c r="D17" t="n">
        <v>0</v>
      </c>
      <c r="E17" t="inlineStr">
        <is>
          <t>https://cdn.shopify.com/s/files/1/0491/9898/9466/files/Artboard6_574c0e2d-e825-4eee-b708-a3f5dc4156bd.png?v=1791984784</t>
        </is>
      </c>
      <c r="F17" t="inlineStr">
        <is>
          <t>yes</t>
        </is>
      </c>
      <c r="G17" t="inlineStr">
        <is>
          <t>https://cdn.shopify.com/s/files/1/0491/9898/9466/files/Artboard6_574c0e2d-e825-4eee-b708-a3f5dc4156bd.png?v=1791984784</t>
        </is>
      </c>
    </row>
    <row r="18">
      <c r="A18" t="inlineStr">
        <is>
          <t>CO6e137acf49b3</t>
        </is>
      </c>
      <c r="B18" t="inlineStr">
        <is>
          <t>CG85b1e5bc4226</t>
        </is>
      </c>
      <c r="C18" t="inlineStr">
        <is>
          <t>M</t>
        </is>
      </c>
      <c r="D18" t="n">
        <v>0</v>
      </c>
      <c r="E18" t="inlineStr">
        <is>
          <t>https://cdn.shopify.com/s/files/1/0491/9898/9466/files/Artboard6_574c0e2d-e825-4eee-b708-a3f5dc4156bd.png?v=1791984784</t>
        </is>
      </c>
      <c r="F18" t="inlineStr">
        <is>
          <t>yes</t>
        </is>
      </c>
      <c r="G18" t="inlineStr">
        <is>
          <t>https://cdn.shopify.com/s/files/1/0491/9898/9466/files/Artboard6_574c0e2d-e825-4eee-b708-a3f5dc4156bd.png?v=1791984784</t>
        </is>
      </c>
    </row>
    <row r="19">
      <c r="A19" t="inlineStr">
        <is>
          <t>COe2b6f3572fae</t>
        </is>
      </c>
      <c r="B19" t="inlineStr">
        <is>
          <t>CG85b1e5bc4226</t>
        </is>
      </c>
      <c r="C19" t="inlineStr">
        <is>
          <t>L</t>
        </is>
      </c>
      <c r="D19" t="n">
        <v>0</v>
      </c>
      <c r="E19" t="inlineStr">
        <is>
          <t>https://cdn.shopify.com/s/files/1/0491/9898/9466/files/Artboard6_574c0e2d-e825-4eee-b708-a3f5dc4156bd.png?v=1791984784</t>
        </is>
      </c>
      <c r="F19" t="inlineStr">
        <is>
          <t>yes</t>
        </is>
      </c>
      <c r="G19" t="inlineStr">
        <is>
          <t>https://cdn.shopify.com/s/files/1/0491/9898/9466/files/Artboard6_574c0e2d-e825-4eee-b708-a3f5dc4156bd.png?v=1791984784</t>
        </is>
      </c>
    </row>
    <row r="20">
      <c r="A20" t="inlineStr">
        <is>
          <t>CO55b6a782e1e5</t>
        </is>
      </c>
      <c r="B20" t="inlineStr">
        <is>
          <t>CG3f52790f0c7a</t>
        </is>
      </c>
      <c r="C20" t="inlineStr">
        <is>
          <t>S</t>
        </is>
      </c>
      <c r="D20" t="n">
        <v>0</v>
      </c>
      <c r="E20" t="inlineStr">
        <is>
          <t>https://cdn.shopify.com/s/files/1/0491/9898/9466/files/Artboard24_322825ca-68f1-41b0-b119-b0a1f4f4d9e5.webp?v=1791983969</t>
        </is>
      </c>
      <c r="F20" t="inlineStr">
        <is>
          <t>yes</t>
        </is>
      </c>
      <c r="G20" t="inlineStr">
        <is>
          <t>https://cdn.shopify.com/s/files/1/0491/9898/9466/files/Artboard24_322825ca-68f1-41b0-b119-b0a1f4f4d9e5.webp?v=1791983969</t>
        </is>
      </c>
    </row>
    <row r="21">
      <c r="A21" t="inlineStr">
        <is>
          <t>COc0e237402a67</t>
        </is>
      </c>
      <c r="B21" t="inlineStr">
        <is>
          <t>CG3f52790f0c7a</t>
        </is>
      </c>
      <c r="C21" t="inlineStr">
        <is>
          <t>M</t>
        </is>
      </c>
      <c r="D21" t="n">
        <v>0</v>
      </c>
      <c r="E21" t="inlineStr">
        <is>
          <t>https://cdn.shopify.com/s/files/1/0491/9898/9466/files/Artboard24_322825ca-68f1-41b0-b119-b0a1f4f4d9e5.webp?v=1791983969</t>
        </is>
      </c>
      <c r="F21" t="inlineStr">
        <is>
          <t>yes</t>
        </is>
      </c>
      <c r="G21" t="inlineStr">
        <is>
          <t>https://cdn.shopify.com/s/files/1/0491/9898/9466/files/Artboard24_322825ca-68f1-41b0-b119-b0a1f4f4d9e5.webp?v=1791983969</t>
        </is>
      </c>
    </row>
    <row r="22">
      <c r="A22" t="inlineStr">
        <is>
          <t>COc82a0eee12ce</t>
        </is>
      </c>
      <c r="B22" t="inlineStr">
        <is>
          <t>CG3f52790f0c7a</t>
        </is>
      </c>
      <c r="C22" t="inlineStr">
        <is>
          <t>L</t>
        </is>
      </c>
      <c r="D22" t="n">
        <v>0</v>
      </c>
      <c r="E22" t="inlineStr">
        <is>
          <t>https://cdn.shopify.com/s/files/1/0491/9898/9466/files/Artboard24_322825ca-68f1-41b0-b119-b0a1f4f4d9e5.webp?v=1791983969</t>
        </is>
      </c>
      <c r="F22" t="inlineStr">
        <is>
          <t>yes</t>
        </is>
      </c>
      <c r="G22" t="inlineStr">
        <is>
          <t>https://cdn.shopify.com/s/files/1/0491/9898/9466/files/Artboard24_322825ca-68f1-41b0-b119-b0a1f4f4d9e5.webp?v=1791983969</t>
        </is>
      </c>
    </row>
    <row r="23">
      <c r="A23" t="inlineStr">
        <is>
          <t>CO5f4c0d493d99</t>
        </is>
      </c>
      <c r="B23" t="inlineStr">
        <is>
          <t>CGdaabf5ea4a33</t>
        </is>
      </c>
      <c r="C23" t="inlineStr">
        <is>
          <t>Chiffon</t>
        </is>
      </c>
      <c r="D23" t="n">
        <v>0</v>
      </c>
      <c r="E23" t="inlineStr">
        <is>
          <t>https://cdn.shopify.com/s/files/1/0491/9898/9466/files/Artboard24_322825ca-68f1-41b0-b119-b0a1f4f4d9e5.webp?v=1791983969</t>
        </is>
      </c>
      <c r="F23" t="inlineStr">
        <is>
          <t>yes</t>
        </is>
      </c>
      <c r="G23" t="inlineStr">
        <is>
          <t>https://cdn.shopify.com/s/files/1/0491/9898/9466/files/Artboard24_322825ca-68f1-41b0-b119-b0a1f4f4d9e5.webp?v=1791983969</t>
        </is>
      </c>
    </row>
    <row r="24">
      <c r="A24" t="inlineStr">
        <is>
          <t>COe58c1a770d44</t>
        </is>
      </c>
      <c r="B24" t="inlineStr">
        <is>
          <t>CGe50aa2491ca6</t>
        </is>
      </c>
      <c r="C24" t="inlineStr">
        <is>
          <t>S</t>
        </is>
      </c>
      <c r="D24" t="n">
        <v>0</v>
      </c>
      <c r="E24" t="inlineStr">
        <is>
          <t>https://cdn.shopify.com/s/files/1/0491/9898/9466/files/Artboard15_c4cde9ba-3b8e-41e2-b104-9c81919e95df.webp?v=1791983780</t>
        </is>
      </c>
      <c r="F24" t="inlineStr">
        <is>
          <t>yes</t>
        </is>
      </c>
      <c r="G24" t="inlineStr">
        <is>
          <t>https://cdn.shopify.com/s/files/1/0491/9898/9466/files/Artboard15_c4cde9ba-3b8e-41e2-b104-9c81919e95df.webp?v=1791983780</t>
        </is>
      </c>
    </row>
    <row r="25">
      <c r="A25" t="inlineStr">
        <is>
          <t>COb4bc63dc5cd6</t>
        </is>
      </c>
      <c r="B25" t="inlineStr">
        <is>
          <t>CGe50aa2491ca6</t>
        </is>
      </c>
      <c r="C25" t="inlineStr">
        <is>
          <t>M</t>
        </is>
      </c>
      <c r="D25" t="n">
        <v>0</v>
      </c>
      <c r="E25" t="inlineStr">
        <is>
          <t>https://cdn.shopify.com/s/files/1/0491/9898/9466/files/Artboard15_c4cde9ba-3b8e-41e2-b104-9c81919e95df.webp?v=1791983780</t>
        </is>
      </c>
      <c r="F25" t="inlineStr">
        <is>
          <t>yes</t>
        </is>
      </c>
      <c r="G25" t="inlineStr">
        <is>
          <t>https://cdn.shopify.com/s/files/1/0491/9898/9466/files/Artboard15_c4cde9ba-3b8e-41e2-b104-9c81919e95df.webp?v=1791983780</t>
        </is>
      </c>
    </row>
    <row r="26">
      <c r="A26" t="inlineStr">
        <is>
          <t>CO96a40be56301</t>
        </is>
      </c>
      <c r="B26" t="inlineStr">
        <is>
          <t>CGe50aa2491ca6</t>
        </is>
      </c>
      <c r="C26" t="inlineStr">
        <is>
          <t>L</t>
        </is>
      </c>
      <c r="D26" t="n">
        <v>0</v>
      </c>
      <c r="E26" t="inlineStr">
        <is>
          <t>https://cdn.shopify.com/s/files/1/0491/9898/9466/files/Artboard15_c4cde9ba-3b8e-41e2-b104-9c81919e95df.webp?v=1791983780</t>
        </is>
      </c>
      <c r="F26" t="inlineStr">
        <is>
          <t>yes</t>
        </is>
      </c>
      <c r="G26" t="inlineStr">
        <is>
          <t>https://cdn.shopify.com/s/files/1/0491/9898/9466/files/Artboard15_c4cde9ba-3b8e-41e2-b104-9c81919e95df.webp?v=1791983780</t>
        </is>
      </c>
    </row>
    <row r="27">
      <c r="A27" t="inlineStr">
        <is>
          <t>CO0b485a1e2d6c</t>
        </is>
      </c>
      <c r="B27" t="inlineStr">
        <is>
          <t>CG157788c62b2f</t>
        </is>
      </c>
      <c r="C27" t="inlineStr">
        <is>
          <t>Chiffon</t>
        </is>
      </c>
      <c r="D27" t="n">
        <v>0</v>
      </c>
      <c r="E27" t="inlineStr">
        <is>
          <t>https://cdn.shopify.com/s/files/1/0491/9898/9466/files/Artboard15_c4cde9ba-3b8e-41e2-b104-9c81919e95df.webp?v=1791983780</t>
        </is>
      </c>
      <c r="F27" t="inlineStr">
        <is>
          <t>yes</t>
        </is>
      </c>
      <c r="G27" t="inlineStr">
        <is>
          <t>https://cdn.shopify.com/s/files/1/0491/9898/9466/files/Artboard15_c4cde9ba-3b8e-41e2-b104-9c81919e95df.webp?v=1791983780</t>
        </is>
      </c>
    </row>
    <row r="28">
      <c r="A28" t="inlineStr">
        <is>
          <t>CO8fb110c88684</t>
        </is>
      </c>
      <c r="B28" t="inlineStr">
        <is>
          <t>CG443d5e476b76</t>
        </is>
      </c>
      <c r="C28" t="inlineStr">
        <is>
          <t>6-7 Y</t>
        </is>
      </c>
      <c r="D28" t="n">
        <v>0</v>
      </c>
      <c r="E28" t="inlineStr">
        <is>
          <t>https://cdn.shopify.com/s/files/1/0491/9898/9466/files/Artboard40_f4a271f7-64f6-4fe0-930a-1027ea298783.webp?v=1791983475</t>
        </is>
      </c>
      <c r="F28" t="inlineStr">
        <is>
          <t>yes</t>
        </is>
      </c>
      <c r="G28" t="inlineStr">
        <is>
          <t>https://cdn.shopify.com/s/files/1/0491/9898/9466/files/Artboard40_f4a271f7-64f6-4fe0-930a-1027ea298783.webp?v=1791983475</t>
        </is>
      </c>
    </row>
    <row r="29">
      <c r="A29" t="inlineStr">
        <is>
          <t>CO3bf8538c7849</t>
        </is>
      </c>
      <c r="B29" t="inlineStr">
        <is>
          <t>CG443d5e476b76</t>
        </is>
      </c>
      <c r="C29" t="inlineStr">
        <is>
          <t>7-8 Y</t>
        </is>
      </c>
      <c r="D29" t="n">
        <v>0</v>
      </c>
      <c r="E29" t="inlineStr">
        <is>
          <t>https://cdn.shopify.com/s/files/1/0491/9898/9466/files/Artboard40_f4a271f7-64f6-4fe0-930a-1027ea298783.webp?v=1791983475</t>
        </is>
      </c>
      <c r="F29" t="inlineStr">
        <is>
          <t>yes</t>
        </is>
      </c>
      <c r="G29" t="inlineStr">
        <is>
          <t>https://cdn.shopify.com/s/files/1/0491/9898/9466/files/Artboard40_f4a271f7-64f6-4fe0-930a-1027ea298783.webp?v=1791983475</t>
        </is>
      </c>
    </row>
    <row r="30">
      <c r="A30" t="inlineStr">
        <is>
          <t>COa157c8c5d271</t>
        </is>
      </c>
      <c r="B30" t="inlineStr">
        <is>
          <t>CG443d5e476b76</t>
        </is>
      </c>
      <c r="C30" t="inlineStr">
        <is>
          <t>8-9 Y</t>
        </is>
      </c>
      <c r="D30" t="n">
        <v>0</v>
      </c>
      <c r="E30" t="inlineStr">
        <is>
          <t>https://cdn.shopify.com/s/files/1/0491/9898/9466/files/Artboard40_f4a271f7-64f6-4fe0-930a-1027ea298783.webp?v=1791983475</t>
        </is>
      </c>
      <c r="F30" t="inlineStr">
        <is>
          <t>yes</t>
        </is>
      </c>
      <c r="G30" t="inlineStr">
        <is>
          <t>https://cdn.shopify.com/s/files/1/0491/9898/9466/files/Artboard40_f4a271f7-64f6-4fe0-930a-1027ea298783.webp?v=1791983475</t>
        </is>
      </c>
    </row>
    <row r="31">
      <c r="A31" t="inlineStr">
        <is>
          <t>CO3a71bf065a74</t>
        </is>
      </c>
      <c r="B31" t="inlineStr">
        <is>
          <t>CG443d5e476b76</t>
        </is>
      </c>
      <c r="C31" t="inlineStr">
        <is>
          <t>10-11 Y</t>
        </is>
      </c>
      <c r="D31" t="n">
        <v>0</v>
      </c>
      <c r="E31" t="inlineStr">
        <is>
          <t>https://cdn.shopify.com/s/files/1/0491/9898/9466/files/Artboard40_f4a271f7-64f6-4fe0-930a-1027ea298783.webp?v=1791983475</t>
        </is>
      </c>
      <c r="F31" t="inlineStr">
        <is>
          <t>yes</t>
        </is>
      </c>
      <c r="G31" t="inlineStr">
        <is>
          <t>https://cdn.shopify.com/s/files/1/0491/9898/9466/files/Artboard40_f4a271f7-64f6-4fe0-930a-1027ea298783.webp?v=1791983475</t>
        </is>
      </c>
    </row>
    <row r="32">
      <c r="A32" t="inlineStr">
        <is>
          <t>COa57a2ca36985</t>
        </is>
      </c>
      <c r="B32" t="inlineStr">
        <is>
          <t>CG443d5e476b76</t>
        </is>
      </c>
      <c r="C32" t="inlineStr">
        <is>
          <t>11-12 Y</t>
        </is>
      </c>
      <c r="D32" t="n">
        <v>0</v>
      </c>
      <c r="E32" t="inlineStr">
        <is>
          <t>https://cdn.shopify.com/s/files/1/0491/9898/9466/files/Artboard40_f4a271f7-64f6-4fe0-930a-1027ea298783.webp?v=1791983475</t>
        </is>
      </c>
      <c r="F32" t="inlineStr">
        <is>
          <t>yes</t>
        </is>
      </c>
      <c r="G32" t="inlineStr">
        <is>
          <t>https://cdn.shopify.com/s/files/1/0491/9898/9466/files/Artboard40_f4a271f7-64f6-4fe0-930a-1027ea298783.webp?v=1791983475</t>
        </is>
      </c>
    </row>
    <row r="33">
      <c r="A33" t="inlineStr">
        <is>
          <t>CO9625dedf041f</t>
        </is>
      </c>
      <c r="B33" t="inlineStr">
        <is>
          <t>CG443d5e476b76</t>
        </is>
      </c>
      <c r="C33" t="inlineStr">
        <is>
          <t>12-15 Y</t>
        </is>
      </c>
      <c r="D33" t="n">
        <v>0</v>
      </c>
      <c r="E33" t="inlineStr">
        <is>
          <t>https://cdn.shopify.com/s/files/1/0491/9898/9466/files/Artboard40_f4a271f7-64f6-4fe0-930a-1027ea298783.webp?v=1791983475</t>
        </is>
      </c>
      <c r="F33" t="inlineStr">
        <is>
          <t>yes</t>
        </is>
      </c>
      <c r="G33" t="inlineStr">
        <is>
          <t>https://cdn.shopify.com/s/files/1/0491/9898/9466/files/Artboard40_f4a271f7-64f6-4fe0-930a-1027ea298783.webp?v=1791983475</t>
        </is>
      </c>
    </row>
    <row r="34">
      <c r="A34" t="inlineStr">
        <is>
          <t>CO3c917986a9b9</t>
        </is>
      </c>
      <c r="B34" t="inlineStr">
        <is>
          <t>CG68d19d7bf8fa</t>
        </is>
      </c>
      <c r="C34" t="inlineStr">
        <is>
          <t>Chiffon</t>
        </is>
      </c>
      <c r="D34" t="n">
        <v>0</v>
      </c>
      <c r="E34" t="inlineStr">
        <is>
          <t>https://cdn.shopify.com/s/files/1/0491/9898/9466/files/Artboard40_f4a271f7-64f6-4fe0-930a-1027ea298783.webp?v=1791983475</t>
        </is>
      </c>
      <c r="F34" t="inlineStr">
        <is>
          <t>yes</t>
        </is>
      </c>
      <c r="G34" t="inlineStr">
        <is>
          <t>https://cdn.shopify.com/s/files/1/0491/9898/9466/files/Artboard40_f4a271f7-64f6-4fe0-930a-1027ea298783.webp?v=1791983475</t>
        </is>
      </c>
    </row>
    <row r="35">
      <c r="A35" t="inlineStr">
        <is>
          <t>CO54c0ddc9ca7f</t>
        </is>
      </c>
      <c r="B35" t="inlineStr">
        <is>
          <t>CGa5f345ca5359</t>
        </is>
      </c>
      <c r="C35" t="inlineStr">
        <is>
          <t>6-7 Y</t>
        </is>
      </c>
      <c r="D35" t="n">
        <v>0</v>
      </c>
      <c r="E35" t="inlineStr">
        <is>
          <t>https://cdn.shopify.com/s/files/1/0491/9898/9466/files/Artboard3_c77a5088-09f0-4f61-9761-a4a2d58dfa68.webp?v=1791983174</t>
        </is>
      </c>
      <c r="F35" t="inlineStr">
        <is>
          <t>yes</t>
        </is>
      </c>
      <c r="G35" t="inlineStr">
        <is>
          <t>https://cdn.shopify.com/s/files/1/0491/9898/9466/files/Artboard3_c77a5088-09f0-4f61-9761-a4a2d58dfa68.webp?v=1791983174</t>
        </is>
      </c>
    </row>
    <row r="36">
      <c r="A36" t="inlineStr">
        <is>
          <t>COc4eae99ac9a6</t>
        </is>
      </c>
      <c r="B36" t="inlineStr">
        <is>
          <t>CGa5f345ca5359</t>
        </is>
      </c>
      <c r="C36" t="inlineStr">
        <is>
          <t>7-8 Y</t>
        </is>
      </c>
      <c r="D36" t="n">
        <v>0</v>
      </c>
      <c r="E36" t="inlineStr">
        <is>
          <t>https://cdn.shopify.com/s/files/1/0491/9898/9466/files/Artboard3_c77a5088-09f0-4f61-9761-a4a2d58dfa68.webp?v=1791983174</t>
        </is>
      </c>
      <c r="F36" t="inlineStr">
        <is>
          <t>yes</t>
        </is>
      </c>
      <c r="G36" t="inlineStr">
        <is>
          <t>https://cdn.shopify.com/s/files/1/0491/9898/9466/files/Artboard3_c77a5088-09f0-4f61-9761-a4a2d58dfa68.webp?v=1791983174</t>
        </is>
      </c>
    </row>
    <row r="37">
      <c r="A37" t="inlineStr">
        <is>
          <t>COc28f45511c8c</t>
        </is>
      </c>
      <c r="B37" t="inlineStr">
        <is>
          <t>CGa5f345ca5359</t>
        </is>
      </c>
      <c r="C37" t="inlineStr">
        <is>
          <t>8-9 Y</t>
        </is>
      </c>
      <c r="D37" t="n">
        <v>0</v>
      </c>
      <c r="E37" t="inlineStr">
        <is>
          <t>https://cdn.shopify.com/s/files/1/0491/9898/9466/files/Artboard3_c77a5088-09f0-4f61-9761-a4a2d58dfa68.webp?v=1791983174</t>
        </is>
      </c>
      <c r="F37" t="inlineStr">
        <is>
          <t>yes</t>
        </is>
      </c>
      <c r="G37" t="inlineStr">
        <is>
          <t>https://cdn.shopify.com/s/files/1/0491/9898/9466/files/Artboard3_c77a5088-09f0-4f61-9761-a4a2d58dfa68.webp?v=1791983174</t>
        </is>
      </c>
    </row>
    <row r="38">
      <c r="A38" t="inlineStr">
        <is>
          <t>CO5be6d0fb3b41</t>
        </is>
      </c>
      <c r="B38" t="inlineStr">
        <is>
          <t>CGa5f345ca5359</t>
        </is>
      </c>
      <c r="C38" t="inlineStr">
        <is>
          <t>10-11 Y</t>
        </is>
      </c>
      <c r="D38" t="n">
        <v>0</v>
      </c>
      <c r="E38" t="inlineStr">
        <is>
          <t>https://cdn.shopify.com/s/files/1/0491/9898/9466/files/Artboard3_c77a5088-09f0-4f61-9761-a4a2d58dfa68.webp?v=1791983174</t>
        </is>
      </c>
      <c r="F38" t="inlineStr">
        <is>
          <t>yes</t>
        </is>
      </c>
      <c r="G38" t="inlineStr">
        <is>
          <t>https://cdn.shopify.com/s/files/1/0491/9898/9466/files/Artboard3_c77a5088-09f0-4f61-9761-a4a2d58dfa68.webp?v=1791983174</t>
        </is>
      </c>
    </row>
    <row r="39">
      <c r="A39" t="inlineStr">
        <is>
          <t>CO72940691f8e9</t>
        </is>
      </c>
      <c r="B39" t="inlineStr">
        <is>
          <t>CGa5f345ca5359</t>
        </is>
      </c>
      <c r="C39" t="inlineStr">
        <is>
          <t>11-12 Y</t>
        </is>
      </c>
      <c r="D39" t="n">
        <v>0</v>
      </c>
      <c r="E39" t="inlineStr">
        <is>
          <t>https://cdn.shopify.com/s/files/1/0491/9898/9466/files/Artboard3_c77a5088-09f0-4f61-9761-a4a2d58dfa68.webp?v=1791983174</t>
        </is>
      </c>
      <c r="F39" t="inlineStr">
        <is>
          <t>yes</t>
        </is>
      </c>
      <c r="G39" t="inlineStr">
        <is>
          <t>https://cdn.shopify.com/s/files/1/0491/9898/9466/files/Artboard3_c77a5088-09f0-4f61-9761-a4a2d58dfa68.webp?v=1791983174</t>
        </is>
      </c>
    </row>
    <row r="40">
      <c r="A40" t="inlineStr">
        <is>
          <t>CO9e181d3a2277</t>
        </is>
      </c>
      <c r="B40" t="inlineStr">
        <is>
          <t>CGa5f345ca5359</t>
        </is>
      </c>
      <c r="C40" t="inlineStr">
        <is>
          <t>12-15 Y</t>
        </is>
      </c>
      <c r="D40" t="n">
        <v>0</v>
      </c>
      <c r="E40" t="inlineStr">
        <is>
          <t>https://cdn.shopify.com/s/files/1/0491/9898/9466/files/Artboard3_c77a5088-09f0-4f61-9761-a4a2d58dfa68.webp?v=1791983174</t>
        </is>
      </c>
      <c r="F40" t="inlineStr">
        <is>
          <t>yes</t>
        </is>
      </c>
      <c r="G40" t="inlineStr">
        <is>
          <t>https://cdn.shopify.com/s/files/1/0491/9898/9466/files/Artboard3_c77a5088-09f0-4f61-9761-a4a2d58dfa68.webp?v=1791983174</t>
        </is>
      </c>
    </row>
    <row r="41">
      <c r="A41" t="inlineStr">
        <is>
          <t>COb79ee9aaecdc</t>
        </is>
      </c>
      <c r="B41" t="inlineStr">
        <is>
          <t>CG16923f9acba2</t>
        </is>
      </c>
      <c r="C41" t="inlineStr">
        <is>
          <t>Chiffon</t>
        </is>
      </c>
      <c r="D41" t="n">
        <v>0</v>
      </c>
      <c r="E41" t="inlineStr">
        <is>
          <t>https://cdn.shopify.com/s/files/1/0491/9898/9466/files/Artboard3_c77a5088-09f0-4f61-9761-a4a2d58dfa68.webp?v=1791983174</t>
        </is>
      </c>
      <c r="F41" t="inlineStr">
        <is>
          <t>yes</t>
        </is>
      </c>
      <c r="G41" t="inlineStr">
        <is>
          <t>https://cdn.shopify.com/s/files/1/0491/9898/9466/files/Artboard3_c77a5088-09f0-4f61-9761-a4a2d58dfa68.webp?v=1791983174</t>
        </is>
      </c>
    </row>
    <row r="42">
      <c r="A42" t="inlineStr">
        <is>
          <t>COc46366e6c2b2</t>
        </is>
      </c>
      <c r="B42" t="inlineStr">
        <is>
          <t>CGe97ebe8132ae</t>
        </is>
      </c>
      <c r="C42" t="inlineStr">
        <is>
          <t>1-2 Y</t>
        </is>
      </c>
      <c r="D42" t="n">
        <v>0</v>
      </c>
      <c r="E42" t="inlineStr">
        <is>
          <t>https://cdn.shopify.com/s/files/1/0491/9898/9466/files/Artboard21_d433df9f-6718-473f-a75d-cc8f7f4b8778.webp?v=1791982585</t>
        </is>
      </c>
      <c r="F42" t="inlineStr">
        <is>
          <t>yes</t>
        </is>
      </c>
      <c r="G42" t="inlineStr">
        <is>
          <t>https://cdn.shopify.com/s/files/1/0491/9898/9466/files/Artboard21_d433df9f-6718-473f-a75d-cc8f7f4b8778.webp?v=1791982585</t>
        </is>
      </c>
    </row>
    <row r="43">
      <c r="A43" t="inlineStr">
        <is>
          <t>CO32807d05c524</t>
        </is>
      </c>
      <c r="B43" t="inlineStr">
        <is>
          <t>CGe97ebe8132ae</t>
        </is>
      </c>
      <c r="C43" t="inlineStr">
        <is>
          <t>2-3 Y</t>
        </is>
      </c>
      <c r="D43" t="n">
        <v>0</v>
      </c>
      <c r="E43" t="inlineStr">
        <is>
          <t>https://cdn.shopify.com/s/files/1/0491/9898/9466/files/Artboard21_d433df9f-6718-473f-a75d-cc8f7f4b8778.webp?v=1791982585</t>
        </is>
      </c>
      <c r="F43" t="inlineStr">
        <is>
          <t>yes</t>
        </is>
      </c>
      <c r="G43" t="inlineStr">
        <is>
          <t>https://cdn.shopify.com/s/files/1/0491/9898/9466/files/Artboard21_d433df9f-6718-473f-a75d-cc8f7f4b8778.webp?v=1791982585</t>
        </is>
      </c>
    </row>
    <row r="44">
      <c r="A44" t="inlineStr">
        <is>
          <t>CO425c8207f10c</t>
        </is>
      </c>
      <c r="B44" t="inlineStr">
        <is>
          <t>CGe97ebe8132ae</t>
        </is>
      </c>
      <c r="C44" t="inlineStr">
        <is>
          <t>3-4 Y</t>
        </is>
      </c>
      <c r="D44" t="n">
        <v>0</v>
      </c>
      <c r="E44" t="inlineStr">
        <is>
          <t>https://cdn.shopify.com/s/files/1/0491/9898/9466/files/Artboard21_d433df9f-6718-473f-a75d-cc8f7f4b8778.webp?v=1791982585</t>
        </is>
      </c>
      <c r="F44" t="inlineStr">
        <is>
          <t>yes</t>
        </is>
      </c>
      <c r="G44" t="inlineStr">
        <is>
          <t>https://cdn.shopify.com/s/files/1/0491/9898/9466/files/Artboard21_d433df9f-6718-473f-a75d-cc8f7f4b8778.webp?v=1791982585</t>
        </is>
      </c>
    </row>
    <row r="45">
      <c r="A45" t="inlineStr">
        <is>
          <t>COb9c5761a5220</t>
        </is>
      </c>
      <c r="B45" t="inlineStr">
        <is>
          <t>CGe97ebe8132ae</t>
        </is>
      </c>
      <c r="C45" t="inlineStr">
        <is>
          <t>4-5 Y</t>
        </is>
      </c>
      <c r="D45" t="n">
        <v>0</v>
      </c>
      <c r="E45" t="inlineStr">
        <is>
          <t>https://cdn.shopify.com/s/files/1/0491/9898/9466/files/Artboard21_d433df9f-6718-473f-a75d-cc8f7f4b8778.webp?v=1791982585</t>
        </is>
      </c>
      <c r="F45" t="inlineStr">
        <is>
          <t>yes</t>
        </is>
      </c>
      <c r="G45" t="inlineStr">
        <is>
          <t>https://cdn.shopify.com/s/files/1/0491/9898/9466/files/Artboard21_d433df9f-6718-473f-a75d-cc8f7f4b8778.webp?v=1791982585</t>
        </is>
      </c>
    </row>
    <row r="46">
      <c r="A46" t="inlineStr">
        <is>
          <t>CO07de4f97c8e7</t>
        </is>
      </c>
      <c r="B46" t="inlineStr">
        <is>
          <t>CGe97ebe8132ae</t>
        </is>
      </c>
      <c r="C46" t="inlineStr">
        <is>
          <t>5-6 Y</t>
        </is>
      </c>
      <c r="D46" t="n">
        <v>0</v>
      </c>
      <c r="E46" t="inlineStr">
        <is>
          <t>https://cdn.shopify.com/s/files/1/0491/9898/9466/files/Artboard21_d433df9f-6718-473f-a75d-cc8f7f4b8778.webp?v=1791982585</t>
        </is>
      </c>
      <c r="F46" t="inlineStr">
        <is>
          <t>yes</t>
        </is>
      </c>
      <c r="G46" t="inlineStr">
        <is>
          <t>https://cdn.shopify.com/s/files/1/0491/9898/9466/files/Artboard21_d433df9f-6718-473f-a75d-cc8f7f4b8778.webp?v=1791982585</t>
        </is>
      </c>
    </row>
    <row r="47">
      <c r="A47" t="inlineStr">
        <is>
          <t>CO9d4efa151062</t>
        </is>
      </c>
      <c r="B47" t="inlineStr">
        <is>
          <t>CGe97ebe8132ae</t>
        </is>
      </c>
      <c r="C47" t="inlineStr">
        <is>
          <t>6-7 Y</t>
        </is>
      </c>
      <c r="D47" t="n">
        <v>0</v>
      </c>
      <c r="E47" t="inlineStr">
        <is>
          <t>https://cdn.shopify.com/s/files/1/0491/9898/9466/files/Artboard21_d433df9f-6718-473f-a75d-cc8f7f4b8778.webp?v=1791982585</t>
        </is>
      </c>
      <c r="F47" t="inlineStr">
        <is>
          <t>yes</t>
        </is>
      </c>
      <c r="G47" t="inlineStr">
        <is>
          <t>https://cdn.shopify.com/s/files/1/0491/9898/9466/files/Artboard21_d433df9f-6718-473f-a75d-cc8f7f4b8778.webp?v=1791982585</t>
        </is>
      </c>
    </row>
    <row r="48">
      <c r="A48" t="inlineStr">
        <is>
          <t>CO84655629f0b5</t>
        </is>
      </c>
      <c r="B48" t="inlineStr">
        <is>
          <t>CG53a6dd702248</t>
        </is>
      </c>
      <c r="C48" t="inlineStr">
        <is>
          <t>Chiffon</t>
        </is>
      </c>
      <c r="D48" t="n">
        <v>0</v>
      </c>
      <c r="E48" t="inlineStr">
        <is>
          <t>https://cdn.shopify.com/s/files/1/0491/9898/9466/files/Artboard21_d433df9f-6718-473f-a75d-cc8f7f4b8778.webp?v=1791982585</t>
        </is>
      </c>
      <c r="F48" t="inlineStr">
        <is>
          <t>yes</t>
        </is>
      </c>
      <c r="G48" t="inlineStr">
        <is>
          <t>https://cdn.shopify.com/s/files/1/0491/9898/9466/files/Artboard21_d433df9f-6718-473f-a75d-cc8f7f4b8778.webp?v=1791982585</t>
        </is>
      </c>
    </row>
    <row r="49">
      <c r="A49" t="inlineStr">
        <is>
          <t>CO2bb7bc2a24a5</t>
        </is>
      </c>
      <c r="B49" t="inlineStr">
        <is>
          <t>CG2b6b7e91c588</t>
        </is>
      </c>
      <c r="C49" t="inlineStr">
        <is>
          <t>1-2 Y</t>
        </is>
      </c>
      <c r="D49" t="n">
        <v>0</v>
      </c>
      <c r="E49" t="inlineStr">
        <is>
          <t>https://cdn.shopify.com/s/files/1/0491/9898/9466/files/Artboard36_31d58c15-d6c8-4e14-8bb4-9a01471cccf8.webp?v=1791982307</t>
        </is>
      </c>
      <c r="F49" t="inlineStr">
        <is>
          <t>yes</t>
        </is>
      </c>
      <c r="G49" t="inlineStr">
        <is>
          <t>https://cdn.shopify.com/s/files/1/0491/9898/9466/files/Artboard36_31d58c15-d6c8-4e14-8bb4-9a01471cccf8.webp?v=1791982307</t>
        </is>
      </c>
    </row>
    <row r="50">
      <c r="A50" t="inlineStr">
        <is>
          <t>COd2cb96efcd3d</t>
        </is>
      </c>
      <c r="B50" t="inlineStr">
        <is>
          <t>CG2b6b7e91c588</t>
        </is>
      </c>
      <c r="C50" t="inlineStr">
        <is>
          <t>2-3 Y</t>
        </is>
      </c>
      <c r="D50" t="n">
        <v>0</v>
      </c>
      <c r="E50" t="inlineStr">
        <is>
          <t>https://cdn.shopify.com/s/files/1/0491/9898/9466/files/Artboard36_31d58c15-d6c8-4e14-8bb4-9a01471cccf8.webp?v=1791982307</t>
        </is>
      </c>
      <c r="F50" t="inlineStr">
        <is>
          <t>yes</t>
        </is>
      </c>
      <c r="G50" t="inlineStr">
        <is>
          <t>https://cdn.shopify.com/s/files/1/0491/9898/9466/files/Artboard36_31d58c15-d6c8-4e14-8bb4-9a01471cccf8.webp?v=1791982307</t>
        </is>
      </c>
    </row>
    <row r="51">
      <c r="A51" t="inlineStr">
        <is>
          <t>CO699fa99a1c7c</t>
        </is>
      </c>
      <c r="B51" t="inlineStr">
        <is>
          <t>CG2b6b7e91c588</t>
        </is>
      </c>
      <c r="C51" t="inlineStr">
        <is>
          <t>3-4 Y</t>
        </is>
      </c>
      <c r="D51" t="n">
        <v>0</v>
      </c>
      <c r="E51" t="inlineStr">
        <is>
          <t>https://cdn.shopify.com/s/files/1/0491/9898/9466/files/Artboard36_31d58c15-d6c8-4e14-8bb4-9a01471cccf8.webp?v=1791982307</t>
        </is>
      </c>
      <c r="F51" t="inlineStr">
        <is>
          <t>yes</t>
        </is>
      </c>
      <c r="G51" t="inlineStr">
        <is>
          <t>https://cdn.shopify.com/s/files/1/0491/9898/9466/files/Artboard36_31d58c15-d6c8-4e14-8bb4-9a01471cccf8.webp?v=1791982307</t>
        </is>
      </c>
    </row>
    <row r="52">
      <c r="A52" t="inlineStr">
        <is>
          <t>CO12de40cdbf65</t>
        </is>
      </c>
      <c r="B52" t="inlineStr">
        <is>
          <t>CG2b6b7e91c588</t>
        </is>
      </c>
      <c r="C52" t="inlineStr">
        <is>
          <t>4-5 Y</t>
        </is>
      </c>
      <c r="D52" t="n">
        <v>0</v>
      </c>
      <c r="E52" t="inlineStr">
        <is>
          <t>https://cdn.shopify.com/s/files/1/0491/9898/9466/files/Artboard36_31d58c15-d6c8-4e14-8bb4-9a01471cccf8.webp?v=1791982307</t>
        </is>
      </c>
      <c r="F52" t="inlineStr">
        <is>
          <t>yes</t>
        </is>
      </c>
      <c r="G52" t="inlineStr">
        <is>
          <t>https://cdn.shopify.com/s/files/1/0491/9898/9466/files/Artboard36_31d58c15-d6c8-4e14-8bb4-9a01471cccf8.webp?v=1791982307</t>
        </is>
      </c>
    </row>
    <row r="53">
      <c r="A53" t="inlineStr">
        <is>
          <t>COfb8c587c1e18</t>
        </is>
      </c>
      <c r="B53" t="inlineStr">
        <is>
          <t>CG2b6b7e91c588</t>
        </is>
      </c>
      <c r="C53" t="inlineStr">
        <is>
          <t>5-6 Y</t>
        </is>
      </c>
      <c r="D53" t="n">
        <v>0</v>
      </c>
      <c r="E53" t="inlineStr">
        <is>
          <t>https://cdn.shopify.com/s/files/1/0491/9898/9466/files/Artboard36_31d58c15-d6c8-4e14-8bb4-9a01471cccf8.webp?v=1791982307</t>
        </is>
      </c>
      <c r="F53" t="inlineStr">
        <is>
          <t>yes</t>
        </is>
      </c>
      <c r="G53" t="inlineStr">
        <is>
          <t>https://cdn.shopify.com/s/files/1/0491/9898/9466/files/Artboard36_31d58c15-d6c8-4e14-8bb4-9a01471cccf8.webp?v=1791982307</t>
        </is>
      </c>
    </row>
    <row r="54">
      <c r="A54" t="inlineStr">
        <is>
          <t>CO3b291a50dafc</t>
        </is>
      </c>
      <c r="B54" t="inlineStr">
        <is>
          <t>CG2b6b7e91c588</t>
        </is>
      </c>
      <c r="C54" t="inlineStr">
        <is>
          <t>6-7 Y</t>
        </is>
      </c>
      <c r="D54" t="n">
        <v>0</v>
      </c>
      <c r="E54" t="inlineStr">
        <is>
          <t>https://cdn.shopify.com/s/files/1/0491/9898/9466/files/Artboard36_31d58c15-d6c8-4e14-8bb4-9a01471cccf8.webp?v=1791982307</t>
        </is>
      </c>
      <c r="F54" t="inlineStr">
        <is>
          <t>yes</t>
        </is>
      </c>
      <c r="G54" t="inlineStr">
        <is>
          <t>https://cdn.shopify.com/s/files/1/0491/9898/9466/files/Artboard36_31d58c15-d6c8-4e14-8bb4-9a01471cccf8.webp?v=1791982307</t>
        </is>
      </c>
    </row>
    <row r="55">
      <c r="A55" t="inlineStr">
        <is>
          <t>COb987da048ada</t>
        </is>
      </c>
      <c r="B55" t="inlineStr">
        <is>
          <t>CGe3c7cfbb7a79</t>
        </is>
      </c>
      <c r="C55" t="inlineStr">
        <is>
          <t>Chiffon</t>
        </is>
      </c>
      <c r="D55" t="n">
        <v>0</v>
      </c>
      <c r="E55" t="inlineStr">
        <is>
          <t>https://cdn.shopify.com/s/files/1/0491/9898/9466/files/Artboard36_31d58c15-d6c8-4e14-8bb4-9a01471cccf8.webp?v=1791982307</t>
        </is>
      </c>
      <c r="F55" t="inlineStr">
        <is>
          <t>yes</t>
        </is>
      </c>
      <c r="G55" t="inlineStr">
        <is>
          <t>https://cdn.shopify.com/s/files/1/0491/9898/9466/files/Artboard36_31d58c15-d6c8-4e14-8bb4-9a01471cccf8.webp?v=1791982307</t>
        </is>
      </c>
    </row>
    <row r="56">
      <c r="A56" t="inlineStr">
        <is>
          <t>CO41faec3ddc1a</t>
        </is>
      </c>
      <c r="B56" t="inlineStr">
        <is>
          <t>CG225a8946ce36</t>
        </is>
      </c>
      <c r="C56" t="inlineStr">
        <is>
          <t>4-5 Y</t>
        </is>
      </c>
      <c r="D56" t="n">
        <v>0</v>
      </c>
      <c r="E56" t="inlineStr">
        <is>
          <t>https://cdn.shopify.com/s/files/1/0491/9898/9466/files/Artboard42_eb26cefb-2b0f-4e5b-a1e0-944d5db15b29.webp?v=1791633072</t>
        </is>
      </c>
      <c r="F56" t="inlineStr">
        <is>
          <t>yes</t>
        </is>
      </c>
      <c r="G56" t="inlineStr">
        <is>
          <t>https://cdn.shopify.com/s/files/1/0491/9898/9466/files/Artboard42_eb26cefb-2b0f-4e5b-a1e0-944d5db15b29.webp?v=1791633072</t>
        </is>
      </c>
    </row>
    <row r="57">
      <c r="A57" t="inlineStr">
        <is>
          <t>CO23c102bc3d00</t>
        </is>
      </c>
      <c r="B57" t="inlineStr">
        <is>
          <t>CG225a8946ce36</t>
        </is>
      </c>
      <c r="C57" t="inlineStr">
        <is>
          <t>5-6 Y</t>
        </is>
      </c>
      <c r="D57" t="n">
        <v>0</v>
      </c>
      <c r="E57" t="inlineStr">
        <is>
          <t>https://cdn.shopify.com/s/files/1/0491/9898/9466/files/Artboard42_eb26cefb-2b0f-4e5b-a1e0-944d5db15b29.webp?v=1791633072</t>
        </is>
      </c>
      <c r="F57" t="inlineStr">
        <is>
          <t>yes</t>
        </is>
      </c>
      <c r="G57" t="inlineStr">
        <is>
          <t>https://cdn.shopify.com/s/files/1/0491/9898/9466/files/Artboard42_eb26cefb-2b0f-4e5b-a1e0-944d5db15b29.webp?v=1791633072</t>
        </is>
      </c>
    </row>
    <row r="58">
      <c r="A58" t="inlineStr">
        <is>
          <t>CO50178c44d66e</t>
        </is>
      </c>
      <c r="B58" t="inlineStr">
        <is>
          <t>CG225a8946ce36</t>
        </is>
      </c>
      <c r="C58" t="inlineStr">
        <is>
          <t>6-7 Y</t>
        </is>
      </c>
      <c r="D58" t="n">
        <v>0</v>
      </c>
      <c r="E58" t="inlineStr">
        <is>
          <t>https://cdn.shopify.com/s/files/1/0491/9898/9466/files/Artboard42_eb26cefb-2b0f-4e5b-a1e0-944d5db15b29.webp?v=1791633072</t>
        </is>
      </c>
      <c r="F58" t="inlineStr">
        <is>
          <t>yes</t>
        </is>
      </c>
      <c r="G58" t="inlineStr">
        <is>
          <t>https://cdn.shopify.com/s/files/1/0491/9898/9466/files/Artboard42_eb26cefb-2b0f-4e5b-a1e0-944d5db15b29.webp?v=1791633072</t>
        </is>
      </c>
    </row>
    <row r="59">
      <c r="A59" t="inlineStr">
        <is>
          <t>CO58c81aba3683</t>
        </is>
      </c>
      <c r="B59" t="inlineStr">
        <is>
          <t>CG225a8946ce36</t>
        </is>
      </c>
      <c r="C59" t="inlineStr">
        <is>
          <t>7-8 Y</t>
        </is>
      </c>
      <c r="D59" t="n">
        <v>0</v>
      </c>
      <c r="E59" t="inlineStr">
        <is>
          <t>https://cdn.shopify.com/s/files/1/0491/9898/9466/files/Artboard42_eb26cefb-2b0f-4e5b-a1e0-944d5db15b29.webp?v=1791633072</t>
        </is>
      </c>
      <c r="F59" t="inlineStr">
        <is>
          <t>yes</t>
        </is>
      </c>
      <c r="G59" t="inlineStr">
        <is>
          <t>https://cdn.shopify.com/s/files/1/0491/9898/9466/files/Artboard42_eb26cefb-2b0f-4e5b-a1e0-944d5db15b29.webp?v=1791633072</t>
        </is>
      </c>
    </row>
    <row r="60">
      <c r="A60" t="inlineStr">
        <is>
          <t>CO672523e88caa</t>
        </is>
      </c>
      <c r="B60" t="inlineStr">
        <is>
          <t>CG225a8946ce36</t>
        </is>
      </c>
      <c r="C60" t="inlineStr">
        <is>
          <t>8-9 Y</t>
        </is>
      </c>
      <c r="D60" t="n">
        <v>0</v>
      </c>
      <c r="E60" t="inlineStr">
        <is>
          <t>https://cdn.shopify.com/s/files/1/0491/9898/9466/files/Artboard42_eb26cefb-2b0f-4e5b-a1e0-944d5db15b29.webp?v=1791633072</t>
        </is>
      </c>
      <c r="F60" t="inlineStr">
        <is>
          <t>yes</t>
        </is>
      </c>
      <c r="G60" t="inlineStr">
        <is>
          <t>https://cdn.shopify.com/s/files/1/0491/9898/9466/files/Artboard42_eb26cefb-2b0f-4e5b-a1e0-944d5db15b29.webp?v=1791633072</t>
        </is>
      </c>
    </row>
    <row r="61">
      <c r="A61" t="inlineStr">
        <is>
          <t>COcad640202b9a</t>
        </is>
      </c>
      <c r="B61" t="inlineStr">
        <is>
          <t>CG225a8946ce36</t>
        </is>
      </c>
      <c r="C61" t="inlineStr">
        <is>
          <t>10-11 Y</t>
        </is>
      </c>
      <c r="D61" t="n">
        <v>0</v>
      </c>
      <c r="E61" t="inlineStr">
        <is>
          <t>https://cdn.shopify.com/s/files/1/0491/9898/9466/files/Artboard42_eb26cefb-2b0f-4e5b-a1e0-944d5db15b29.webp?v=1791633072</t>
        </is>
      </c>
      <c r="F61" t="inlineStr">
        <is>
          <t>yes</t>
        </is>
      </c>
      <c r="G61" t="inlineStr">
        <is>
          <t>https://cdn.shopify.com/s/files/1/0491/9898/9466/files/Artboard42_eb26cefb-2b0f-4e5b-a1e0-944d5db15b29.webp?v=1791633072</t>
        </is>
      </c>
    </row>
    <row r="62">
      <c r="A62" t="inlineStr">
        <is>
          <t>COe64c15108eaa</t>
        </is>
      </c>
      <c r="B62" t="inlineStr">
        <is>
          <t>CG720bb5728698</t>
        </is>
      </c>
      <c r="C62" t="inlineStr">
        <is>
          <t>Organza</t>
        </is>
      </c>
      <c r="D62" t="n">
        <v>0</v>
      </c>
      <c r="E62" t="inlineStr">
        <is>
          <t>https://cdn.shopify.com/s/files/1/0491/9898/9466/files/Artboard42_eb26cefb-2b0f-4e5b-a1e0-944d5db15b29.webp?v=1791633072</t>
        </is>
      </c>
      <c r="F62" t="inlineStr">
        <is>
          <t>yes</t>
        </is>
      </c>
      <c r="G62" t="inlineStr">
        <is>
          <t>https://cdn.shopify.com/s/files/1/0491/9898/9466/files/Artboard42_eb26cefb-2b0f-4e5b-a1e0-944d5db15b29.webp?v=1791633072</t>
        </is>
      </c>
    </row>
    <row r="63">
      <c r="A63" t="inlineStr">
        <is>
          <t>CO1942685a0b54</t>
        </is>
      </c>
      <c r="B63" t="inlineStr">
        <is>
          <t>CG5f10b6bd8a7a</t>
        </is>
      </c>
      <c r="C63" t="inlineStr">
        <is>
          <t>1-2 Y</t>
        </is>
      </c>
      <c r="D63" t="n">
        <v>0</v>
      </c>
      <c r="E63" t="inlineStr">
        <is>
          <t>https://cdn.shopify.com/s/files/1/0491/9898/9466/files/Artboard1_0030bc7c-5012-4a41-b5ac-6b073e0ab8be.webp?v=1791629717</t>
        </is>
      </c>
      <c r="F63" t="inlineStr">
        <is>
          <t>yes</t>
        </is>
      </c>
      <c r="G63" t="inlineStr">
        <is>
          <t>https://cdn.shopify.com/s/files/1/0491/9898/9466/files/Artboard1_0030bc7c-5012-4a41-b5ac-6b073e0ab8be.webp?v=1791629717</t>
        </is>
      </c>
    </row>
    <row r="64">
      <c r="A64" t="inlineStr">
        <is>
          <t>COdbe06ddbdb14</t>
        </is>
      </c>
      <c r="B64" t="inlineStr">
        <is>
          <t>CG5f10b6bd8a7a</t>
        </is>
      </c>
      <c r="C64" t="inlineStr">
        <is>
          <t>2-3 Y</t>
        </is>
      </c>
      <c r="D64" t="n">
        <v>0</v>
      </c>
      <c r="E64" t="inlineStr">
        <is>
          <t>https://cdn.shopify.com/s/files/1/0491/9898/9466/files/Artboard1_0030bc7c-5012-4a41-b5ac-6b073e0ab8be.webp?v=1791629717</t>
        </is>
      </c>
      <c r="F64" t="inlineStr">
        <is>
          <t>yes</t>
        </is>
      </c>
      <c r="G64" t="inlineStr">
        <is>
          <t>https://cdn.shopify.com/s/files/1/0491/9898/9466/files/Artboard1_0030bc7c-5012-4a41-b5ac-6b073e0ab8be.webp?v=1791629717</t>
        </is>
      </c>
    </row>
    <row r="65">
      <c r="A65" t="inlineStr">
        <is>
          <t>CO7f0a7264e52d</t>
        </is>
      </c>
      <c r="B65" t="inlineStr">
        <is>
          <t>CG5f10b6bd8a7a</t>
        </is>
      </c>
      <c r="C65" t="inlineStr">
        <is>
          <t>3-4 Y</t>
        </is>
      </c>
      <c r="D65" t="n">
        <v>0</v>
      </c>
      <c r="E65" t="inlineStr">
        <is>
          <t>https://cdn.shopify.com/s/files/1/0491/9898/9466/files/Artboard1_0030bc7c-5012-4a41-b5ac-6b073e0ab8be.webp?v=1791629717</t>
        </is>
      </c>
      <c r="F65" t="inlineStr">
        <is>
          <t>yes</t>
        </is>
      </c>
      <c r="G65" t="inlineStr">
        <is>
          <t>https://cdn.shopify.com/s/files/1/0491/9898/9466/files/Artboard1_0030bc7c-5012-4a41-b5ac-6b073e0ab8be.webp?v=1791629717</t>
        </is>
      </c>
    </row>
    <row r="66">
      <c r="A66" t="inlineStr">
        <is>
          <t>COfdc31c0a6b26</t>
        </is>
      </c>
      <c r="B66" t="inlineStr">
        <is>
          <t>CG5f10b6bd8a7a</t>
        </is>
      </c>
      <c r="C66" t="inlineStr">
        <is>
          <t>4-5 Y</t>
        </is>
      </c>
      <c r="D66" t="n">
        <v>0</v>
      </c>
      <c r="E66" t="inlineStr">
        <is>
          <t>https://cdn.shopify.com/s/files/1/0491/9898/9466/files/Artboard1_0030bc7c-5012-4a41-b5ac-6b073e0ab8be.webp?v=1791629717</t>
        </is>
      </c>
      <c r="F66" t="inlineStr">
        <is>
          <t>yes</t>
        </is>
      </c>
      <c r="G66" t="inlineStr">
        <is>
          <t>https://cdn.shopify.com/s/files/1/0491/9898/9466/files/Artboard1_0030bc7c-5012-4a41-b5ac-6b073e0ab8be.webp?v=1791629717</t>
        </is>
      </c>
    </row>
    <row r="67">
      <c r="A67" t="inlineStr">
        <is>
          <t>CO276d1865bfee</t>
        </is>
      </c>
      <c r="B67" t="inlineStr">
        <is>
          <t>CG5f10b6bd8a7a</t>
        </is>
      </c>
      <c r="C67" t="inlineStr">
        <is>
          <t>5-6 Y</t>
        </is>
      </c>
      <c r="D67" t="n">
        <v>0</v>
      </c>
      <c r="E67" t="inlineStr">
        <is>
          <t>https://cdn.shopify.com/s/files/1/0491/9898/9466/files/Artboard1_0030bc7c-5012-4a41-b5ac-6b073e0ab8be.webp?v=1791629717</t>
        </is>
      </c>
      <c r="F67" t="inlineStr">
        <is>
          <t>yes</t>
        </is>
      </c>
      <c r="G67" t="inlineStr">
        <is>
          <t>https://cdn.shopify.com/s/files/1/0491/9898/9466/files/Artboard1_0030bc7c-5012-4a41-b5ac-6b073e0ab8be.webp?v=1791629717</t>
        </is>
      </c>
    </row>
    <row r="68">
      <c r="A68" t="inlineStr">
        <is>
          <t>CO278d088338db</t>
        </is>
      </c>
      <c r="B68" t="inlineStr">
        <is>
          <t>CG5f10b6bd8a7a</t>
        </is>
      </c>
      <c r="C68" t="inlineStr">
        <is>
          <t>6-7 Y</t>
        </is>
      </c>
      <c r="D68" t="n">
        <v>0</v>
      </c>
      <c r="E68" t="inlineStr">
        <is>
          <t>https://cdn.shopify.com/s/files/1/0491/9898/9466/files/Artboard1_0030bc7c-5012-4a41-b5ac-6b073e0ab8be.webp?v=1791629717</t>
        </is>
      </c>
      <c r="F68" t="inlineStr">
        <is>
          <t>yes</t>
        </is>
      </c>
      <c r="G68" t="inlineStr">
        <is>
          <t>https://cdn.shopify.com/s/files/1/0491/9898/9466/files/Artboard1_0030bc7c-5012-4a41-b5ac-6b073e0ab8be.webp?v=1791629717</t>
        </is>
      </c>
    </row>
    <row r="69">
      <c r="A69" t="inlineStr">
        <is>
          <t>CO6a2f0009c537</t>
        </is>
      </c>
      <c r="B69" t="inlineStr">
        <is>
          <t>CGe1b12145c9c9</t>
        </is>
      </c>
      <c r="C69" t="inlineStr">
        <is>
          <t>Chiffon</t>
        </is>
      </c>
      <c r="D69" t="n">
        <v>0</v>
      </c>
      <c r="E69" t="inlineStr">
        <is>
          <t>https://cdn.shopify.com/s/files/1/0491/9898/9466/files/Artboard1_0030bc7c-5012-4a41-b5ac-6b073e0ab8be.webp?v=1791629717</t>
        </is>
      </c>
      <c r="F69" t="inlineStr">
        <is>
          <t>yes</t>
        </is>
      </c>
      <c r="G69" t="inlineStr">
        <is>
          <t>https://cdn.shopify.com/s/files/1/0491/9898/9466/files/Artboard1_0030bc7c-5012-4a41-b5ac-6b073e0ab8be.webp?v=1791629717</t>
        </is>
      </c>
    </row>
    <row r="70">
      <c r="A70" t="inlineStr">
        <is>
          <t>CO907cdb78ff6c</t>
        </is>
      </c>
      <c r="B70" t="inlineStr">
        <is>
          <t>CG1ae5b738d043</t>
        </is>
      </c>
      <c r="C70" t="inlineStr">
        <is>
          <t>S</t>
        </is>
      </c>
      <c r="D70" t="n">
        <v>0</v>
      </c>
      <c r="E70" t="inlineStr">
        <is>
          <t>https://cdn.shopify.com/s/files/1/0491/9898/9466/files/Artboard7_0801e3a3-9e01-4f7c-9416-343545653db1.webp?v=1791625429</t>
        </is>
      </c>
      <c r="F70" t="inlineStr">
        <is>
          <t>yes</t>
        </is>
      </c>
      <c r="G70" t="inlineStr">
        <is>
          <t>https://cdn.shopify.com/s/files/1/0491/9898/9466/files/Artboard7_0801e3a3-9e01-4f7c-9416-343545653db1.webp?v=1791625429</t>
        </is>
      </c>
    </row>
    <row r="71">
      <c r="A71" t="inlineStr">
        <is>
          <t>CO136b846bd08f</t>
        </is>
      </c>
      <c r="B71" t="inlineStr">
        <is>
          <t>CG1ae5b738d043</t>
        </is>
      </c>
      <c r="C71" t="inlineStr">
        <is>
          <t>M</t>
        </is>
      </c>
      <c r="D71" t="n">
        <v>0</v>
      </c>
      <c r="E71" t="inlineStr">
        <is>
          <t>https://cdn.shopify.com/s/files/1/0491/9898/9466/files/Artboard7_0801e3a3-9e01-4f7c-9416-343545653db1.webp?v=1791625429</t>
        </is>
      </c>
      <c r="F71" t="inlineStr">
        <is>
          <t>yes</t>
        </is>
      </c>
      <c r="G71" t="inlineStr">
        <is>
          <t>https://cdn.shopify.com/s/files/1/0491/9898/9466/files/Artboard7_0801e3a3-9e01-4f7c-9416-343545653db1.webp?v=1791625429</t>
        </is>
      </c>
    </row>
    <row r="72">
      <c r="A72" t="inlineStr">
        <is>
          <t>COfb7a284c6fbd</t>
        </is>
      </c>
      <c r="B72" t="inlineStr">
        <is>
          <t>CG1ae5b738d043</t>
        </is>
      </c>
      <c r="C72" t="inlineStr">
        <is>
          <t>L</t>
        </is>
      </c>
      <c r="D72" t="n">
        <v>0</v>
      </c>
      <c r="E72" t="inlineStr">
        <is>
          <t>https://cdn.shopify.com/s/files/1/0491/9898/9466/files/Artboard7_0801e3a3-9e01-4f7c-9416-343545653db1.webp?v=1791625429</t>
        </is>
      </c>
      <c r="F72" t="inlineStr">
        <is>
          <t>yes</t>
        </is>
      </c>
      <c r="G72" t="inlineStr">
        <is>
          <t>https://cdn.shopify.com/s/files/1/0491/9898/9466/files/Artboard7_0801e3a3-9e01-4f7c-9416-343545653db1.webp?v=1791625429</t>
        </is>
      </c>
    </row>
    <row r="73">
      <c r="A73" t="inlineStr">
        <is>
          <t>CO85c57fd975e7</t>
        </is>
      </c>
      <c r="B73" t="inlineStr">
        <is>
          <t>CG87e12d11d6aa</t>
        </is>
      </c>
      <c r="C73" t="inlineStr">
        <is>
          <t>Tissue</t>
        </is>
      </c>
      <c r="D73" t="n">
        <v>0</v>
      </c>
      <c r="E73" t="inlineStr">
        <is>
          <t>https://cdn.shopify.com/s/files/1/0491/9898/9466/files/Artboard7_0801e3a3-9e01-4f7c-9416-343545653db1.webp?v=1791625429</t>
        </is>
      </c>
      <c r="F73" t="inlineStr">
        <is>
          <t>yes</t>
        </is>
      </c>
      <c r="G73" t="inlineStr">
        <is>
          <t>https://cdn.shopify.com/s/files/1/0491/9898/9466/files/Artboard7_0801e3a3-9e01-4f7c-9416-343545653db1.webp?v=1791625429</t>
        </is>
      </c>
    </row>
    <row r="74">
      <c r="A74" t="inlineStr">
        <is>
          <t>CO3c7bd113ebad</t>
        </is>
      </c>
      <c r="B74" t="inlineStr">
        <is>
          <t>CG0b4204f4c0e6</t>
        </is>
      </c>
      <c r="C74" t="inlineStr">
        <is>
          <t>1-2 Y</t>
        </is>
      </c>
      <c r="D74" t="n">
        <v>0</v>
      </c>
      <c r="E74" t="inlineStr">
        <is>
          <t>https://cdn.shopify.com/s/files/1/0491/9898/9466/files/Artboard1_3a863647-b524-4f55-b80e-4d65e97bfd4b.webp?v=1791624963</t>
        </is>
      </c>
      <c r="F74" t="inlineStr">
        <is>
          <t>yes</t>
        </is>
      </c>
      <c r="G74" t="inlineStr">
        <is>
          <t>https://cdn.shopify.com/s/files/1/0491/9898/9466/files/Artboard1_3a863647-b524-4f55-b80e-4d65e97bfd4b.webp?v=1791624963</t>
        </is>
      </c>
    </row>
    <row r="75">
      <c r="A75" t="inlineStr">
        <is>
          <t>COed17367a9b93</t>
        </is>
      </c>
      <c r="B75" t="inlineStr">
        <is>
          <t>CG0b4204f4c0e6</t>
        </is>
      </c>
      <c r="C75" t="inlineStr">
        <is>
          <t>2-3 Y</t>
        </is>
      </c>
      <c r="D75" t="n">
        <v>0</v>
      </c>
      <c r="E75" t="inlineStr">
        <is>
          <t>https://cdn.shopify.com/s/files/1/0491/9898/9466/files/Artboard1_3a863647-b524-4f55-b80e-4d65e97bfd4b.webp?v=1791624963</t>
        </is>
      </c>
      <c r="F75" t="inlineStr">
        <is>
          <t>yes</t>
        </is>
      </c>
      <c r="G75" t="inlineStr">
        <is>
          <t>https://cdn.shopify.com/s/files/1/0491/9898/9466/files/Artboard1_3a863647-b524-4f55-b80e-4d65e97bfd4b.webp?v=1791624963</t>
        </is>
      </c>
    </row>
    <row r="76">
      <c r="A76" t="inlineStr">
        <is>
          <t>COaf2073d46cf6</t>
        </is>
      </c>
      <c r="B76" t="inlineStr">
        <is>
          <t>CG0b4204f4c0e6</t>
        </is>
      </c>
      <c r="C76" t="inlineStr">
        <is>
          <t>3-4 Y</t>
        </is>
      </c>
      <c r="D76" t="n">
        <v>0</v>
      </c>
      <c r="E76" t="inlineStr">
        <is>
          <t>https://cdn.shopify.com/s/files/1/0491/9898/9466/files/Artboard1_3a863647-b524-4f55-b80e-4d65e97bfd4b.webp?v=1791624963</t>
        </is>
      </c>
      <c r="F76" t="inlineStr">
        <is>
          <t>yes</t>
        </is>
      </c>
      <c r="G76" t="inlineStr">
        <is>
          <t>https://cdn.shopify.com/s/files/1/0491/9898/9466/files/Artboard1_3a863647-b524-4f55-b80e-4d65e97bfd4b.webp?v=1791624963</t>
        </is>
      </c>
    </row>
    <row r="77">
      <c r="A77" t="inlineStr">
        <is>
          <t>COd186997bbdf1</t>
        </is>
      </c>
      <c r="B77" t="inlineStr">
        <is>
          <t>CG0b4204f4c0e6</t>
        </is>
      </c>
      <c r="C77" t="inlineStr">
        <is>
          <t>4-5 Y</t>
        </is>
      </c>
      <c r="D77" t="n">
        <v>0</v>
      </c>
      <c r="E77" t="inlineStr">
        <is>
          <t>https://cdn.shopify.com/s/files/1/0491/9898/9466/files/Artboard1_3a863647-b524-4f55-b80e-4d65e97bfd4b.webp?v=1791624963</t>
        </is>
      </c>
      <c r="F77" t="inlineStr">
        <is>
          <t>yes</t>
        </is>
      </c>
      <c r="G77" t="inlineStr">
        <is>
          <t>https://cdn.shopify.com/s/files/1/0491/9898/9466/files/Artboard1_3a863647-b524-4f55-b80e-4d65e97bfd4b.webp?v=1791624963</t>
        </is>
      </c>
    </row>
    <row r="78">
      <c r="A78" t="inlineStr">
        <is>
          <t>CO5864470d843b</t>
        </is>
      </c>
      <c r="B78" t="inlineStr">
        <is>
          <t>CG0b4204f4c0e6</t>
        </is>
      </c>
      <c r="C78" t="inlineStr">
        <is>
          <t>5-6 Y</t>
        </is>
      </c>
      <c r="D78" t="n">
        <v>0</v>
      </c>
      <c r="E78" t="inlineStr">
        <is>
          <t>https://cdn.shopify.com/s/files/1/0491/9898/9466/files/Artboard1_3a863647-b524-4f55-b80e-4d65e97bfd4b.webp?v=1791624963</t>
        </is>
      </c>
      <c r="F78" t="inlineStr">
        <is>
          <t>yes</t>
        </is>
      </c>
      <c r="G78" t="inlineStr">
        <is>
          <t>https://cdn.shopify.com/s/files/1/0491/9898/9466/files/Artboard1_3a863647-b524-4f55-b80e-4d65e97bfd4b.webp?v=1791624963</t>
        </is>
      </c>
    </row>
    <row r="79">
      <c r="A79" t="inlineStr">
        <is>
          <t>CO040d4d26d133</t>
        </is>
      </c>
      <c r="B79" t="inlineStr">
        <is>
          <t>CG0b4204f4c0e6</t>
        </is>
      </c>
      <c r="C79" t="inlineStr">
        <is>
          <t>6-7 Y</t>
        </is>
      </c>
      <c r="D79" t="n">
        <v>0</v>
      </c>
      <c r="E79" t="inlineStr">
        <is>
          <t>https://cdn.shopify.com/s/files/1/0491/9898/9466/files/Artboard1_3a863647-b524-4f55-b80e-4d65e97bfd4b.webp?v=1791624963</t>
        </is>
      </c>
      <c r="F79" t="inlineStr">
        <is>
          <t>yes</t>
        </is>
      </c>
      <c r="G79" t="inlineStr">
        <is>
          <t>https://cdn.shopify.com/s/files/1/0491/9898/9466/files/Artboard1_3a863647-b524-4f55-b80e-4d65e97bfd4b.webp?v=1791624963</t>
        </is>
      </c>
    </row>
    <row r="80">
      <c r="A80" t="inlineStr">
        <is>
          <t>CO98b65eadb5fb</t>
        </is>
      </c>
      <c r="B80" t="inlineStr">
        <is>
          <t>CG0b4204f4c0e6</t>
        </is>
      </c>
      <c r="C80" t="inlineStr">
        <is>
          <t>7-8 Y</t>
        </is>
      </c>
      <c r="D80" t="n">
        <v>0</v>
      </c>
      <c r="E80" t="inlineStr">
        <is>
          <t>https://cdn.shopify.com/s/files/1/0491/9898/9466/files/Artboard1_3a863647-b524-4f55-b80e-4d65e97bfd4b.webp?v=1791624963</t>
        </is>
      </c>
      <c r="F80" t="inlineStr">
        <is>
          <t>yes</t>
        </is>
      </c>
      <c r="G80" t="inlineStr">
        <is>
          <t>https://cdn.shopify.com/s/files/1/0491/9898/9466/files/Artboard1_3a863647-b524-4f55-b80e-4d65e97bfd4b.webp?v=1791624963</t>
        </is>
      </c>
    </row>
    <row r="81">
      <c r="A81" t="inlineStr">
        <is>
          <t>COc1ee0d6105dc</t>
        </is>
      </c>
      <c r="B81" t="inlineStr">
        <is>
          <t>CG0b4204f4c0e6</t>
        </is>
      </c>
      <c r="C81" t="inlineStr">
        <is>
          <t>8-9 Y</t>
        </is>
      </c>
      <c r="D81" t="n">
        <v>0</v>
      </c>
      <c r="E81" t="inlineStr">
        <is>
          <t>https://cdn.shopify.com/s/files/1/0491/9898/9466/files/Artboard1_3a863647-b524-4f55-b80e-4d65e97bfd4b.webp?v=1791624963</t>
        </is>
      </c>
      <c r="F81" t="inlineStr">
        <is>
          <t>yes</t>
        </is>
      </c>
      <c r="G81" t="inlineStr">
        <is>
          <t>https://cdn.shopify.com/s/files/1/0491/9898/9466/files/Artboard1_3a863647-b524-4f55-b80e-4d65e97bfd4b.webp?v=1791624963</t>
        </is>
      </c>
    </row>
    <row r="82">
      <c r="A82" t="inlineStr">
        <is>
          <t>CO3295f89f8be0</t>
        </is>
      </c>
      <c r="B82" t="inlineStr">
        <is>
          <t>CG0b4204f4c0e6</t>
        </is>
      </c>
      <c r="C82" t="inlineStr">
        <is>
          <t>10-11 Y</t>
        </is>
      </c>
      <c r="D82" t="n">
        <v>0</v>
      </c>
      <c r="E82" t="inlineStr">
        <is>
          <t>https://cdn.shopify.com/s/files/1/0491/9898/9466/files/Artboard1_3a863647-b524-4f55-b80e-4d65e97bfd4b.webp?v=1791624963</t>
        </is>
      </c>
      <c r="F82" t="inlineStr">
        <is>
          <t>yes</t>
        </is>
      </c>
      <c r="G82" t="inlineStr">
        <is>
          <t>https://cdn.shopify.com/s/files/1/0491/9898/9466/files/Artboard1_3a863647-b524-4f55-b80e-4d65e97bfd4b.webp?v=1791624963</t>
        </is>
      </c>
    </row>
    <row r="83">
      <c r="A83" t="inlineStr">
        <is>
          <t>CO344dd0b12f3f</t>
        </is>
      </c>
      <c r="B83" t="inlineStr">
        <is>
          <t>CG0b4204f4c0e6</t>
        </is>
      </c>
      <c r="C83" t="inlineStr">
        <is>
          <t>11-12 Y</t>
        </is>
      </c>
      <c r="D83" t="n">
        <v>0</v>
      </c>
      <c r="E83" t="inlineStr">
        <is>
          <t>https://cdn.shopify.com/s/files/1/0491/9898/9466/files/Artboard1_3a863647-b524-4f55-b80e-4d65e97bfd4b.webp?v=1791624963</t>
        </is>
      </c>
      <c r="F83" t="inlineStr">
        <is>
          <t>yes</t>
        </is>
      </c>
      <c r="G83" t="inlineStr">
        <is>
          <t>https://cdn.shopify.com/s/files/1/0491/9898/9466/files/Artboard1_3a863647-b524-4f55-b80e-4d65e97bfd4b.webp?v=1791624963</t>
        </is>
      </c>
    </row>
    <row r="84">
      <c r="A84" t="inlineStr">
        <is>
          <t>CO8b91a13c98fe</t>
        </is>
      </c>
      <c r="B84" t="inlineStr">
        <is>
          <t>CG0b4204f4c0e6</t>
        </is>
      </c>
      <c r="C84" t="inlineStr">
        <is>
          <t>12-15 Y</t>
        </is>
      </c>
      <c r="D84" t="n">
        <v>0</v>
      </c>
      <c r="E84" t="inlineStr">
        <is>
          <t>https://cdn.shopify.com/s/files/1/0491/9898/9466/files/Artboard1_3a863647-b524-4f55-b80e-4d65e97bfd4b.webp?v=1791624963</t>
        </is>
      </c>
      <c r="F84" t="inlineStr">
        <is>
          <t>yes</t>
        </is>
      </c>
      <c r="G84" t="inlineStr">
        <is>
          <t>https://cdn.shopify.com/s/files/1/0491/9898/9466/files/Artboard1_3a863647-b524-4f55-b80e-4d65e97bfd4b.webp?v=1791624963</t>
        </is>
      </c>
    </row>
    <row r="85">
      <c r="A85" t="inlineStr">
        <is>
          <t>CO6e132320203a</t>
        </is>
      </c>
      <c r="B85" t="inlineStr">
        <is>
          <t>CG0b4204f4c0e6</t>
        </is>
      </c>
      <c r="C85" t="inlineStr">
        <is>
          <t>15-18 Y</t>
        </is>
      </c>
      <c r="D85" t="n">
        <v>0</v>
      </c>
      <c r="E85" t="inlineStr">
        <is>
          <t>https://cdn.shopify.com/s/files/1/0491/9898/9466/files/Artboard1_3a863647-b524-4f55-b80e-4d65e97bfd4b.webp?v=1791624963</t>
        </is>
      </c>
      <c r="F85" t="inlineStr">
        <is>
          <t>yes</t>
        </is>
      </c>
      <c r="G85" t="inlineStr">
        <is>
          <t>https://cdn.shopify.com/s/files/1/0491/9898/9466/files/Artboard1_3a863647-b524-4f55-b80e-4d65e97bfd4b.webp?v=1791624963</t>
        </is>
      </c>
    </row>
    <row r="86">
      <c r="A86" t="inlineStr">
        <is>
          <t>CO21a3ddd207d3</t>
        </is>
      </c>
      <c r="B86" t="inlineStr">
        <is>
          <t>CG781e01b1bec4</t>
        </is>
      </c>
      <c r="C86" t="inlineStr">
        <is>
          <t>S</t>
        </is>
      </c>
      <c r="D86" t="n">
        <v>0</v>
      </c>
      <c r="E86" t="inlineStr">
        <is>
          <t>https://cdn.shopify.com/s/files/1/0491/9898/9466/files/Artboard1_3a863647-b524-4f55-b80e-4d65e97bfd4b.webp?v=1791624963</t>
        </is>
      </c>
      <c r="F86" t="inlineStr">
        <is>
          <t>yes</t>
        </is>
      </c>
      <c r="G86" t="inlineStr">
        <is>
          <t>https://cdn.shopify.com/s/files/1/0491/9898/9466/files/Artboard1_3a863647-b524-4f55-b80e-4d65e97bfd4b.webp?v=1791624963</t>
        </is>
      </c>
    </row>
    <row r="87">
      <c r="A87" t="inlineStr">
        <is>
          <t>CO9bfeff172eff</t>
        </is>
      </c>
      <c r="B87" t="inlineStr">
        <is>
          <t>CG781e01b1bec4</t>
        </is>
      </c>
      <c r="C87" t="inlineStr">
        <is>
          <t>M</t>
        </is>
      </c>
      <c r="D87" t="n">
        <v>0</v>
      </c>
      <c r="E87" t="inlineStr">
        <is>
          <t>https://cdn.shopify.com/s/files/1/0491/9898/9466/files/Artboard1_3a863647-b524-4f55-b80e-4d65e97bfd4b.webp?v=1791624963</t>
        </is>
      </c>
      <c r="F87" t="inlineStr">
        <is>
          <t>yes</t>
        </is>
      </c>
      <c r="G87" t="inlineStr">
        <is>
          <t>https://cdn.shopify.com/s/files/1/0491/9898/9466/files/Artboard1_3a863647-b524-4f55-b80e-4d65e97bfd4b.webp?v=1791624963</t>
        </is>
      </c>
    </row>
    <row r="88">
      <c r="A88" t="inlineStr">
        <is>
          <t>COd6208a568839</t>
        </is>
      </c>
      <c r="B88" t="inlineStr">
        <is>
          <t>CG781e01b1bec4</t>
        </is>
      </c>
      <c r="C88" t="inlineStr">
        <is>
          <t>L</t>
        </is>
      </c>
      <c r="D88" t="n">
        <v>0</v>
      </c>
      <c r="E88" t="inlineStr">
        <is>
          <t>https://cdn.shopify.com/s/files/1/0491/9898/9466/files/Artboard1_3a863647-b524-4f55-b80e-4d65e97bfd4b.webp?v=1791624963</t>
        </is>
      </c>
      <c r="F88" t="inlineStr">
        <is>
          <t>yes</t>
        </is>
      </c>
      <c r="G88" t="inlineStr">
        <is>
          <t>https://cdn.shopify.com/s/files/1/0491/9898/9466/files/Artboard1_3a863647-b524-4f55-b80e-4d65e97bfd4b.webp?v=1791624963</t>
        </is>
      </c>
    </row>
    <row r="89">
      <c r="A89" t="inlineStr">
        <is>
          <t>COd63c28b5cf65</t>
        </is>
      </c>
      <c r="B89" t="inlineStr">
        <is>
          <t>CG46fc4ba48871</t>
        </is>
      </c>
      <c r="C89" t="inlineStr">
        <is>
          <t>1-2 Y</t>
        </is>
      </c>
      <c r="D89" t="n">
        <v>0</v>
      </c>
      <c r="E89" t="inlineStr">
        <is>
          <t>https://cdn.shopify.com/s/files/1/0491/9898/9466/files/Artboard4_29ea5678-2b79-491d-b204-21cbca38c213.webp?v=1790848068</t>
        </is>
      </c>
      <c r="F89" t="inlineStr">
        <is>
          <t>yes</t>
        </is>
      </c>
      <c r="G89" t="inlineStr">
        <is>
          <t>https://cdn.shopify.com/s/files/1/0491/9898/9466/files/Artboard4_29ea5678-2b79-491d-b204-21cbca38c213.webp?v=1790848068</t>
        </is>
      </c>
    </row>
    <row r="90">
      <c r="A90" t="inlineStr">
        <is>
          <t>COdb691bc3e4fe</t>
        </is>
      </c>
      <c r="B90" t="inlineStr">
        <is>
          <t>CG46fc4ba48871</t>
        </is>
      </c>
      <c r="C90" t="inlineStr">
        <is>
          <t>2-3 Y</t>
        </is>
      </c>
      <c r="D90" t="n">
        <v>0</v>
      </c>
      <c r="E90" t="inlineStr">
        <is>
          <t>https://cdn.shopify.com/s/files/1/0491/9898/9466/files/Artboard4_29ea5678-2b79-491d-b204-21cbca38c213.webp?v=1790848068</t>
        </is>
      </c>
      <c r="F90" t="inlineStr">
        <is>
          <t>yes</t>
        </is>
      </c>
      <c r="G90" t="inlineStr">
        <is>
          <t>https://cdn.shopify.com/s/files/1/0491/9898/9466/files/Artboard4_29ea5678-2b79-491d-b204-21cbca38c213.webp?v=1790848068</t>
        </is>
      </c>
    </row>
    <row r="91">
      <c r="A91" t="inlineStr">
        <is>
          <t>CO223ad1652112</t>
        </is>
      </c>
      <c r="B91" t="inlineStr">
        <is>
          <t>CG46fc4ba48871</t>
        </is>
      </c>
      <c r="C91" t="inlineStr">
        <is>
          <t>3-4 Y</t>
        </is>
      </c>
      <c r="D91" t="n">
        <v>0</v>
      </c>
      <c r="E91" t="inlineStr">
        <is>
          <t>https://cdn.shopify.com/s/files/1/0491/9898/9466/files/Artboard4_29ea5678-2b79-491d-b204-21cbca38c213.webp?v=1790848068</t>
        </is>
      </c>
      <c r="F91" t="inlineStr">
        <is>
          <t>yes</t>
        </is>
      </c>
      <c r="G91" t="inlineStr">
        <is>
          <t>https://cdn.shopify.com/s/files/1/0491/9898/9466/files/Artboard4_29ea5678-2b79-491d-b204-21cbca38c213.webp?v=1790848068</t>
        </is>
      </c>
    </row>
    <row r="92">
      <c r="A92" t="inlineStr">
        <is>
          <t>CO16fb15c711d6</t>
        </is>
      </c>
      <c r="B92" t="inlineStr">
        <is>
          <t>CG46fc4ba48871</t>
        </is>
      </c>
      <c r="C92" t="inlineStr">
        <is>
          <t>4-5 Y</t>
        </is>
      </c>
      <c r="D92" t="n">
        <v>0</v>
      </c>
      <c r="E92" t="inlineStr">
        <is>
          <t>https://cdn.shopify.com/s/files/1/0491/9898/9466/files/Artboard4_29ea5678-2b79-491d-b204-21cbca38c213.webp?v=1790848068</t>
        </is>
      </c>
      <c r="F92" t="inlineStr">
        <is>
          <t>yes</t>
        </is>
      </c>
      <c r="G92" t="inlineStr">
        <is>
          <t>https://cdn.shopify.com/s/files/1/0491/9898/9466/files/Artboard4_29ea5678-2b79-491d-b204-21cbca38c213.webp?v=1790848068</t>
        </is>
      </c>
    </row>
    <row r="93">
      <c r="A93" t="inlineStr">
        <is>
          <t>CO42f6a73a57c6</t>
        </is>
      </c>
      <c r="B93" t="inlineStr">
        <is>
          <t>CG46fc4ba48871</t>
        </is>
      </c>
      <c r="C93" t="inlineStr">
        <is>
          <t>5-6 Y</t>
        </is>
      </c>
      <c r="D93" t="n">
        <v>0</v>
      </c>
      <c r="E93" t="inlineStr">
        <is>
          <t>https://cdn.shopify.com/s/files/1/0491/9898/9466/files/Artboard4_29ea5678-2b79-491d-b204-21cbca38c213.webp?v=1790848068</t>
        </is>
      </c>
      <c r="F93" t="inlineStr">
        <is>
          <t>yes</t>
        </is>
      </c>
      <c r="G93" t="inlineStr">
        <is>
          <t>https://cdn.shopify.com/s/files/1/0491/9898/9466/files/Artboard4_29ea5678-2b79-491d-b204-21cbca38c213.webp?v=1790848068</t>
        </is>
      </c>
    </row>
    <row r="94">
      <c r="A94" t="inlineStr">
        <is>
          <t>CO35410f74cca1</t>
        </is>
      </c>
      <c r="B94" t="inlineStr">
        <is>
          <t>CG46fc4ba48871</t>
        </is>
      </c>
      <c r="C94" t="inlineStr">
        <is>
          <t>6-7 Y</t>
        </is>
      </c>
      <c r="D94" t="n">
        <v>0</v>
      </c>
      <c r="E94" t="inlineStr">
        <is>
          <t>https://cdn.shopify.com/s/files/1/0491/9898/9466/files/Artboard4_29ea5678-2b79-491d-b204-21cbca38c213.webp?v=1790848068</t>
        </is>
      </c>
      <c r="F94" t="inlineStr">
        <is>
          <t>yes</t>
        </is>
      </c>
      <c r="G94" t="inlineStr">
        <is>
          <t>https://cdn.shopify.com/s/files/1/0491/9898/9466/files/Artboard4_29ea5678-2b79-491d-b204-21cbca38c213.webp?v=1790848068</t>
        </is>
      </c>
    </row>
    <row r="95">
      <c r="A95" t="inlineStr">
        <is>
          <t>CO9b42e0d6b145</t>
        </is>
      </c>
      <c r="B95" t="inlineStr">
        <is>
          <t>CG5f04a190d57d</t>
        </is>
      </c>
      <c r="C95" t="inlineStr">
        <is>
          <t>Chiffon</t>
        </is>
      </c>
      <c r="D95" t="n">
        <v>0</v>
      </c>
      <c r="E95" t="inlineStr">
        <is>
          <t>https://cdn.shopify.com/s/files/1/0491/9898/9466/files/Artboard4_29ea5678-2b79-491d-b204-21cbca38c213.webp?v=1790848068</t>
        </is>
      </c>
      <c r="F95" t="inlineStr">
        <is>
          <t>yes</t>
        </is>
      </c>
      <c r="G95" t="inlineStr">
        <is>
          <t>https://cdn.shopify.com/s/files/1/0491/9898/9466/files/Artboard4_29ea5678-2b79-491d-b204-21cbca38c213.webp?v=1790848068</t>
        </is>
      </c>
    </row>
    <row r="96">
      <c r="A96" t="inlineStr">
        <is>
          <t>CO07b08aa388b4</t>
        </is>
      </c>
      <c r="B96" t="inlineStr">
        <is>
          <t>CGdbc1ecd29f1e</t>
        </is>
      </c>
      <c r="C96" t="inlineStr">
        <is>
          <t>1-2 Y</t>
        </is>
      </c>
      <c r="D96" t="n">
        <v>0</v>
      </c>
      <c r="E96" t="inlineStr">
        <is>
          <t>https://cdn.shopify.com/s/files/1/0491/9898/9466/files/Artboard59_0ae1c092-5bf9-4af1-9def-0282c13f89fd.webp?v=1790674206</t>
        </is>
      </c>
      <c r="F96" t="inlineStr">
        <is>
          <t>yes</t>
        </is>
      </c>
      <c r="G96" t="inlineStr">
        <is>
          <t>https://cdn.shopify.com/s/files/1/0491/9898/9466/files/Artboard59_0ae1c092-5bf9-4af1-9def-0282c13f89fd.webp?v=1790674206</t>
        </is>
      </c>
    </row>
    <row r="97">
      <c r="A97" t="inlineStr">
        <is>
          <t>CO47c032ebfe99</t>
        </is>
      </c>
      <c r="B97" t="inlineStr">
        <is>
          <t>CGdbc1ecd29f1e</t>
        </is>
      </c>
      <c r="C97" t="inlineStr">
        <is>
          <t>2-3 Y</t>
        </is>
      </c>
      <c r="D97" t="n">
        <v>0</v>
      </c>
      <c r="E97" t="inlineStr">
        <is>
          <t>https://cdn.shopify.com/s/files/1/0491/9898/9466/files/Artboard59_0ae1c092-5bf9-4af1-9def-0282c13f89fd.webp?v=1790674206</t>
        </is>
      </c>
      <c r="F97" t="inlineStr">
        <is>
          <t>no</t>
        </is>
      </c>
      <c r="G97" t="inlineStr">
        <is>
          <t>https://cdn.shopify.com/s/files/1/0491/9898/9466/files/Artboard59_0ae1c092-5bf9-4af1-9def-0282c13f89fd.webp?v=1790674206</t>
        </is>
      </c>
    </row>
    <row r="98">
      <c r="A98" t="inlineStr">
        <is>
          <t>CO086e33fff437</t>
        </is>
      </c>
      <c r="B98" t="inlineStr">
        <is>
          <t>CGdbc1ecd29f1e</t>
        </is>
      </c>
      <c r="C98" t="inlineStr">
        <is>
          <t>3-4 Y</t>
        </is>
      </c>
      <c r="D98" t="n">
        <v>0</v>
      </c>
      <c r="E98" t="inlineStr">
        <is>
          <t>https://cdn.shopify.com/s/files/1/0491/9898/9466/files/Artboard59_0ae1c092-5bf9-4af1-9def-0282c13f89fd.webp?v=1790674206</t>
        </is>
      </c>
      <c r="F98" t="inlineStr">
        <is>
          <t>no</t>
        </is>
      </c>
      <c r="G98" t="inlineStr">
        <is>
          <t>https://cdn.shopify.com/s/files/1/0491/9898/9466/files/Artboard59_0ae1c092-5bf9-4af1-9def-0282c13f89fd.webp?v=1790674206</t>
        </is>
      </c>
    </row>
    <row r="99">
      <c r="A99" t="inlineStr">
        <is>
          <t>COc4606812bf07</t>
        </is>
      </c>
      <c r="B99" t="inlineStr">
        <is>
          <t>CGdbc1ecd29f1e</t>
        </is>
      </c>
      <c r="C99" t="inlineStr">
        <is>
          <t>4-5 Y</t>
        </is>
      </c>
      <c r="D99" t="n">
        <v>0</v>
      </c>
      <c r="E99" t="inlineStr">
        <is>
          <t>https://cdn.shopify.com/s/files/1/0491/9898/9466/files/Artboard59_0ae1c092-5bf9-4af1-9def-0282c13f89fd.webp?v=1790674206</t>
        </is>
      </c>
      <c r="F99" t="inlineStr">
        <is>
          <t>no</t>
        </is>
      </c>
      <c r="G99" t="inlineStr">
        <is>
          <t>https://cdn.shopify.com/s/files/1/0491/9898/9466/files/Artboard59_0ae1c092-5bf9-4af1-9def-0282c13f89fd.webp?v=1790674206</t>
        </is>
      </c>
    </row>
    <row r="100">
      <c r="A100" t="inlineStr">
        <is>
          <t>COc521003e90a2</t>
        </is>
      </c>
      <c r="B100" t="inlineStr">
        <is>
          <t>CGdbc1ecd29f1e</t>
        </is>
      </c>
      <c r="C100" t="inlineStr">
        <is>
          <t>5-6 Y</t>
        </is>
      </c>
      <c r="D100" t="n">
        <v>0</v>
      </c>
      <c r="E100" t="inlineStr">
        <is>
          <t>https://cdn.shopify.com/s/files/1/0491/9898/9466/files/Artboard59_0ae1c092-5bf9-4af1-9def-0282c13f89fd.webp?v=1790674206</t>
        </is>
      </c>
      <c r="F100" t="inlineStr">
        <is>
          <t>no</t>
        </is>
      </c>
      <c r="G100" t="inlineStr">
        <is>
          <t>https://cdn.shopify.com/s/files/1/0491/9898/9466/files/Artboard59_0ae1c092-5bf9-4af1-9def-0282c13f89fd.webp?v=1790674206</t>
        </is>
      </c>
    </row>
    <row r="101">
      <c r="A101" t="inlineStr">
        <is>
          <t>CO49463c689941</t>
        </is>
      </c>
      <c r="B101" t="inlineStr">
        <is>
          <t>CGdbc1ecd29f1e</t>
        </is>
      </c>
      <c r="C101" t="inlineStr">
        <is>
          <t>6-7 Y</t>
        </is>
      </c>
      <c r="D101" t="n">
        <v>0</v>
      </c>
      <c r="E101" t="inlineStr">
        <is>
          <t>https://cdn.shopify.com/s/files/1/0491/9898/9466/files/Artboard59_0ae1c092-5bf9-4af1-9def-0282c13f89fd.webp?v=1790674206</t>
        </is>
      </c>
      <c r="F101" t="inlineStr">
        <is>
          <t>yes</t>
        </is>
      </c>
      <c r="G101" t="inlineStr">
        <is>
          <t>https://cdn.shopify.com/s/files/1/0491/9898/9466/files/Artboard59_0ae1c092-5bf9-4af1-9def-0282c13f89fd.webp?v=1790674206</t>
        </is>
      </c>
    </row>
    <row r="102">
      <c r="A102" t="inlineStr">
        <is>
          <t>COa6036ac012d9</t>
        </is>
      </c>
      <c r="B102" t="inlineStr">
        <is>
          <t>CG473b6e40a1da</t>
        </is>
      </c>
      <c r="C102" t="inlineStr">
        <is>
          <t>Rawsilk</t>
        </is>
      </c>
      <c r="D102" t="n">
        <v>0</v>
      </c>
      <c r="E102" t="inlineStr">
        <is>
          <t>https://cdn.shopify.com/s/files/1/0491/9898/9466/files/Artboard59_0ae1c092-5bf9-4af1-9def-0282c13f89fd.webp?v=1790674206</t>
        </is>
      </c>
      <c r="F102" t="inlineStr">
        <is>
          <t>yes</t>
        </is>
      </c>
      <c r="G102" t="inlineStr">
        <is>
          <t>https://cdn.shopify.com/s/files/1/0491/9898/9466/files/Artboard59_0ae1c092-5bf9-4af1-9def-0282c13f89fd.webp?v=1790674206</t>
        </is>
      </c>
    </row>
    <row r="103">
      <c r="A103" t="inlineStr">
        <is>
          <t>CO98cf76386c2b</t>
        </is>
      </c>
      <c r="B103" t="inlineStr">
        <is>
          <t>CG898d382dc95b</t>
        </is>
      </c>
      <c r="C103" t="inlineStr">
        <is>
          <t>1-2 Y</t>
        </is>
      </c>
      <c r="D103" t="n">
        <v>0</v>
      </c>
      <c r="E103" t="inlineStr">
        <is>
          <t>https://cdn.shopify.com/s/files/1/0491/9898/9466/files/Artboard36_80ff1d62-79f6-40c5-96a8-f31ae40f084b.webp?v=1790674529</t>
        </is>
      </c>
      <c r="F103" t="inlineStr">
        <is>
          <t>yes</t>
        </is>
      </c>
      <c r="G103" t="inlineStr">
        <is>
          <t>https://cdn.shopify.com/s/files/1/0491/9898/9466/files/Artboard36_80ff1d62-79f6-40c5-96a8-f31ae40f084b.webp?v=1790674529</t>
        </is>
      </c>
    </row>
    <row r="104">
      <c r="A104" t="inlineStr">
        <is>
          <t>CO04010d0a13fb</t>
        </is>
      </c>
      <c r="B104" t="inlineStr">
        <is>
          <t>CG898d382dc95b</t>
        </is>
      </c>
      <c r="C104" t="inlineStr">
        <is>
          <t>2-3 Y</t>
        </is>
      </c>
      <c r="D104" t="n">
        <v>0</v>
      </c>
      <c r="E104" t="inlineStr">
        <is>
          <t>https://cdn.shopify.com/s/files/1/0491/9898/9466/files/Artboard36_80ff1d62-79f6-40c5-96a8-f31ae40f084b.webp?v=1790674529</t>
        </is>
      </c>
      <c r="F104" t="inlineStr">
        <is>
          <t>no</t>
        </is>
      </c>
      <c r="G104" t="inlineStr">
        <is>
          <t>https://cdn.shopify.com/s/files/1/0491/9898/9466/files/Artboard36_80ff1d62-79f6-40c5-96a8-f31ae40f084b.webp?v=1790674529</t>
        </is>
      </c>
    </row>
    <row r="105">
      <c r="A105" t="inlineStr">
        <is>
          <t>CO3fbe043122dd</t>
        </is>
      </c>
      <c r="B105" t="inlineStr">
        <is>
          <t>CG898d382dc95b</t>
        </is>
      </c>
      <c r="C105" t="inlineStr">
        <is>
          <t>3-4 Y</t>
        </is>
      </c>
      <c r="D105" t="n">
        <v>0</v>
      </c>
      <c r="E105" t="inlineStr">
        <is>
          <t>https://cdn.shopify.com/s/files/1/0491/9898/9466/files/Artboard36_80ff1d62-79f6-40c5-96a8-f31ae40f084b.webp?v=1790674529</t>
        </is>
      </c>
      <c r="F105" t="inlineStr">
        <is>
          <t>no</t>
        </is>
      </c>
      <c r="G105" t="inlineStr">
        <is>
          <t>https://cdn.shopify.com/s/files/1/0491/9898/9466/files/Artboard36_80ff1d62-79f6-40c5-96a8-f31ae40f084b.webp?v=1790674529</t>
        </is>
      </c>
    </row>
    <row r="106">
      <c r="A106" t="inlineStr">
        <is>
          <t>COeae6b11712af</t>
        </is>
      </c>
      <c r="B106" t="inlineStr">
        <is>
          <t>CG898d382dc95b</t>
        </is>
      </c>
      <c r="C106" t="inlineStr">
        <is>
          <t>4-5 Y</t>
        </is>
      </c>
      <c r="D106" t="n">
        <v>0</v>
      </c>
      <c r="E106" t="inlineStr">
        <is>
          <t>https://cdn.shopify.com/s/files/1/0491/9898/9466/files/Artboard36_80ff1d62-79f6-40c5-96a8-f31ae40f084b.webp?v=1790674529</t>
        </is>
      </c>
      <c r="F106" t="inlineStr">
        <is>
          <t>yes</t>
        </is>
      </c>
      <c r="G106" t="inlineStr">
        <is>
          <t>https://cdn.shopify.com/s/files/1/0491/9898/9466/files/Artboard36_80ff1d62-79f6-40c5-96a8-f31ae40f084b.webp?v=1790674529</t>
        </is>
      </c>
    </row>
    <row r="107">
      <c r="A107" t="inlineStr">
        <is>
          <t>CO68e00710c2ab</t>
        </is>
      </c>
      <c r="B107" t="inlineStr">
        <is>
          <t>CG898d382dc95b</t>
        </is>
      </c>
      <c r="C107" t="inlineStr">
        <is>
          <t>5-6 Y</t>
        </is>
      </c>
      <c r="D107" t="n">
        <v>0</v>
      </c>
      <c r="E107" t="inlineStr">
        <is>
          <t>https://cdn.shopify.com/s/files/1/0491/9898/9466/files/Artboard36_80ff1d62-79f6-40c5-96a8-f31ae40f084b.webp?v=1790674529</t>
        </is>
      </c>
      <c r="F107" t="inlineStr">
        <is>
          <t>no</t>
        </is>
      </c>
      <c r="G107" t="inlineStr">
        <is>
          <t>https://cdn.shopify.com/s/files/1/0491/9898/9466/files/Artboard36_80ff1d62-79f6-40c5-96a8-f31ae40f084b.webp?v=1790674529</t>
        </is>
      </c>
    </row>
    <row r="108">
      <c r="A108" t="inlineStr">
        <is>
          <t>CO419e12ad4c7e</t>
        </is>
      </c>
      <c r="B108" t="inlineStr">
        <is>
          <t>CG898d382dc95b</t>
        </is>
      </c>
      <c r="C108" t="inlineStr">
        <is>
          <t>6-7 Y</t>
        </is>
      </c>
      <c r="D108" t="n">
        <v>0</v>
      </c>
      <c r="E108" t="inlineStr">
        <is>
          <t>https://cdn.shopify.com/s/files/1/0491/9898/9466/files/Artboard36_80ff1d62-79f6-40c5-96a8-f31ae40f084b.webp?v=1790674529</t>
        </is>
      </c>
      <c r="F108" t="inlineStr">
        <is>
          <t>yes</t>
        </is>
      </c>
      <c r="G108" t="inlineStr">
        <is>
          <t>https://cdn.shopify.com/s/files/1/0491/9898/9466/files/Artboard36_80ff1d62-79f6-40c5-96a8-f31ae40f084b.webp?v=1790674529</t>
        </is>
      </c>
    </row>
    <row r="109">
      <c r="A109" t="inlineStr">
        <is>
          <t>CO534eae822b3a</t>
        </is>
      </c>
      <c r="B109" t="inlineStr">
        <is>
          <t>CG57faaea588b3</t>
        </is>
      </c>
      <c r="C109" t="inlineStr">
        <is>
          <t>Rawsilk</t>
        </is>
      </c>
      <c r="D109" t="n">
        <v>0</v>
      </c>
      <c r="E109" t="inlineStr">
        <is>
          <t>https://cdn.shopify.com/s/files/1/0491/9898/9466/files/Artboard36_80ff1d62-79f6-40c5-96a8-f31ae40f084b.webp?v=1790674529</t>
        </is>
      </c>
      <c r="F109" t="inlineStr">
        <is>
          <t>yes</t>
        </is>
      </c>
      <c r="G109" t="inlineStr">
        <is>
          <t>https://cdn.shopify.com/s/files/1/0491/9898/9466/files/Artboard36_80ff1d62-79f6-40c5-96a8-f31ae40f084b.webp?v=1790674529</t>
        </is>
      </c>
    </row>
    <row r="110">
      <c r="A110" t="inlineStr">
        <is>
          <t>COb5054ef6fa64</t>
        </is>
      </c>
      <c r="B110" t="inlineStr">
        <is>
          <t>CG6b74238456bc</t>
        </is>
      </c>
      <c r="C110" t="inlineStr">
        <is>
          <t>1-2 Y</t>
        </is>
      </c>
      <c r="D110" t="n">
        <v>0</v>
      </c>
      <c r="E110" t="inlineStr">
        <is>
          <t>https://cdn.shopify.com/s/files/1/0491/9898/9466/files/Artboard26_5ac5f462-65a8-4bfd-afbb-8d817ef5e253.webp?v=1790674399</t>
        </is>
      </c>
      <c r="F110" t="inlineStr">
        <is>
          <t>yes</t>
        </is>
      </c>
      <c r="G110" t="inlineStr">
        <is>
          <t>https://cdn.shopify.com/s/files/1/0491/9898/9466/files/Artboard26_5ac5f462-65a8-4bfd-afbb-8d817ef5e253.webp?v=1790674399</t>
        </is>
      </c>
    </row>
    <row r="111">
      <c r="A111" t="inlineStr">
        <is>
          <t>CO6464550741a2</t>
        </is>
      </c>
      <c r="B111" t="inlineStr">
        <is>
          <t>CG6b74238456bc</t>
        </is>
      </c>
      <c r="C111" t="inlineStr">
        <is>
          <t>2-3 Y</t>
        </is>
      </c>
      <c r="D111" t="n">
        <v>0</v>
      </c>
      <c r="E111" t="inlineStr">
        <is>
          <t>https://cdn.shopify.com/s/files/1/0491/9898/9466/files/Artboard26_5ac5f462-65a8-4bfd-afbb-8d817ef5e253.webp?v=1790674399</t>
        </is>
      </c>
      <c r="F111" t="inlineStr">
        <is>
          <t>yes</t>
        </is>
      </c>
      <c r="G111" t="inlineStr">
        <is>
          <t>https://cdn.shopify.com/s/files/1/0491/9898/9466/files/Artboard26_5ac5f462-65a8-4bfd-afbb-8d817ef5e253.webp?v=1790674399</t>
        </is>
      </c>
    </row>
    <row r="112">
      <c r="A112" t="inlineStr">
        <is>
          <t>COfc4cddd43d5d</t>
        </is>
      </c>
      <c r="B112" t="inlineStr">
        <is>
          <t>CG6b74238456bc</t>
        </is>
      </c>
      <c r="C112" t="inlineStr">
        <is>
          <t>3-4 Y</t>
        </is>
      </c>
      <c r="D112" t="n">
        <v>0</v>
      </c>
      <c r="E112" t="inlineStr">
        <is>
          <t>https://cdn.shopify.com/s/files/1/0491/9898/9466/files/Artboard26_5ac5f462-65a8-4bfd-afbb-8d817ef5e253.webp?v=1790674399</t>
        </is>
      </c>
      <c r="F112" t="inlineStr">
        <is>
          <t>yes</t>
        </is>
      </c>
      <c r="G112" t="inlineStr">
        <is>
          <t>https://cdn.shopify.com/s/files/1/0491/9898/9466/files/Artboard26_5ac5f462-65a8-4bfd-afbb-8d817ef5e253.webp?v=1790674399</t>
        </is>
      </c>
    </row>
    <row r="113">
      <c r="A113" t="inlineStr">
        <is>
          <t>COe25e758b2e7a</t>
        </is>
      </c>
      <c r="B113" t="inlineStr">
        <is>
          <t>CG6b74238456bc</t>
        </is>
      </c>
      <c r="C113" t="inlineStr">
        <is>
          <t>4-5 Y</t>
        </is>
      </c>
      <c r="D113" t="n">
        <v>0</v>
      </c>
      <c r="E113" t="inlineStr">
        <is>
          <t>https://cdn.shopify.com/s/files/1/0491/9898/9466/files/Artboard26_5ac5f462-65a8-4bfd-afbb-8d817ef5e253.webp?v=1790674399</t>
        </is>
      </c>
      <c r="F113" t="inlineStr">
        <is>
          <t>no</t>
        </is>
      </c>
      <c r="G113" t="inlineStr">
        <is>
          <t>https://cdn.shopify.com/s/files/1/0491/9898/9466/files/Artboard26_5ac5f462-65a8-4bfd-afbb-8d817ef5e253.webp?v=1790674399</t>
        </is>
      </c>
    </row>
    <row r="114">
      <c r="A114" t="inlineStr">
        <is>
          <t>CO476782e2ef78</t>
        </is>
      </c>
      <c r="B114" t="inlineStr">
        <is>
          <t>CG6b74238456bc</t>
        </is>
      </c>
      <c r="C114" t="inlineStr">
        <is>
          <t>5-6 Y</t>
        </is>
      </c>
      <c r="D114" t="n">
        <v>0</v>
      </c>
      <c r="E114" t="inlineStr">
        <is>
          <t>https://cdn.shopify.com/s/files/1/0491/9898/9466/files/Artboard26_5ac5f462-65a8-4bfd-afbb-8d817ef5e253.webp?v=1790674399</t>
        </is>
      </c>
      <c r="F114" t="inlineStr">
        <is>
          <t>yes</t>
        </is>
      </c>
      <c r="G114" t="inlineStr">
        <is>
          <t>https://cdn.shopify.com/s/files/1/0491/9898/9466/files/Artboard26_5ac5f462-65a8-4bfd-afbb-8d817ef5e253.webp?v=1790674399</t>
        </is>
      </c>
    </row>
    <row r="115">
      <c r="A115" t="inlineStr">
        <is>
          <t>CO6c03d34a97d3</t>
        </is>
      </c>
      <c r="B115" t="inlineStr">
        <is>
          <t>CG6b74238456bc</t>
        </is>
      </c>
      <c r="C115" t="inlineStr">
        <is>
          <t>6-7 Y</t>
        </is>
      </c>
      <c r="D115" t="n">
        <v>0</v>
      </c>
      <c r="E115" t="inlineStr">
        <is>
          <t>https://cdn.shopify.com/s/files/1/0491/9898/9466/files/Artboard26_5ac5f462-65a8-4bfd-afbb-8d817ef5e253.webp?v=1790674399</t>
        </is>
      </c>
      <c r="F115" t="inlineStr">
        <is>
          <t>no</t>
        </is>
      </c>
      <c r="G115" t="inlineStr">
        <is>
          <t>https://cdn.shopify.com/s/files/1/0491/9898/9466/files/Artboard26_5ac5f462-65a8-4bfd-afbb-8d817ef5e253.webp?v=1790674399</t>
        </is>
      </c>
    </row>
    <row r="116">
      <c r="A116" t="inlineStr">
        <is>
          <t>CO53e95a5dadd2</t>
        </is>
      </c>
      <c r="B116" t="inlineStr">
        <is>
          <t>CGab3bf1e7a87d</t>
        </is>
      </c>
      <c r="C116" t="inlineStr">
        <is>
          <t>Rawsilk</t>
        </is>
      </c>
      <c r="D116" t="n">
        <v>0</v>
      </c>
      <c r="E116" t="inlineStr">
        <is>
          <t>https://cdn.shopify.com/s/files/1/0491/9898/9466/files/Artboard26_5ac5f462-65a8-4bfd-afbb-8d817ef5e253.webp?v=1790674399</t>
        </is>
      </c>
      <c r="F116" t="inlineStr">
        <is>
          <t>yes</t>
        </is>
      </c>
      <c r="G116" t="inlineStr">
        <is>
          <t>https://cdn.shopify.com/s/files/1/0491/9898/9466/files/Artboard26_5ac5f462-65a8-4bfd-afbb-8d817ef5e253.webp?v=1790674399</t>
        </is>
      </c>
    </row>
    <row r="117">
      <c r="A117" t="inlineStr">
        <is>
          <t>COb3fdd91fc493</t>
        </is>
      </c>
      <c r="B117" t="inlineStr">
        <is>
          <t>CGd65977843708</t>
        </is>
      </c>
      <c r="C117" t="inlineStr">
        <is>
          <t>1-2 Y</t>
        </is>
      </c>
      <c r="D117" t="n">
        <v>0</v>
      </c>
      <c r="E117" t="inlineStr">
        <is>
          <t>https://cdn.shopify.com/s/files/1/0491/9898/9466/files/Artboard2_b6fc284c-5bc7-4922-acfa-fa8423b26f6e.webp?v=1790679771</t>
        </is>
      </c>
      <c r="F117" t="inlineStr">
        <is>
          <t>yes</t>
        </is>
      </c>
      <c r="G117" t="inlineStr">
        <is>
          <t>https://cdn.shopify.com/s/files/1/0491/9898/9466/files/Artboard2_b6fc284c-5bc7-4922-acfa-fa8423b26f6e.webp?v=1790679771</t>
        </is>
      </c>
    </row>
    <row r="118">
      <c r="A118" t="inlineStr">
        <is>
          <t>CO1436683f6d6a</t>
        </is>
      </c>
      <c r="B118" t="inlineStr">
        <is>
          <t>CGd65977843708</t>
        </is>
      </c>
      <c r="C118" t="inlineStr">
        <is>
          <t>2-3 Y</t>
        </is>
      </c>
      <c r="D118" t="n">
        <v>0</v>
      </c>
      <c r="E118" t="inlineStr">
        <is>
          <t>https://cdn.shopify.com/s/files/1/0491/9898/9466/files/Artboard2_b6fc284c-5bc7-4922-acfa-fa8423b26f6e.webp?v=1790679771</t>
        </is>
      </c>
      <c r="F118" t="inlineStr">
        <is>
          <t>yes</t>
        </is>
      </c>
      <c r="G118" t="inlineStr">
        <is>
          <t>https://cdn.shopify.com/s/files/1/0491/9898/9466/files/Artboard2_b6fc284c-5bc7-4922-acfa-fa8423b26f6e.webp?v=1790679771</t>
        </is>
      </c>
    </row>
    <row r="119">
      <c r="A119" t="inlineStr">
        <is>
          <t>CO9b6ed297ab87</t>
        </is>
      </c>
      <c r="B119" t="inlineStr">
        <is>
          <t>CGd65977843708</t>
        </is>
      </c>
      <c r="C119" t="inlineStr">
        <is>
          <t>3-4 Y</t>
        </is>
      </c>
      <c r="D119" t="n">
        <v>0</v>
      </c>
      <c r="E119" t="inlineStr">
        <is>
          <t>https://cdn.shopify.com/s/files/1/0491/9898/9466/files/Artboard2_b6fc284c-5bc7-4922-acfa-fa8423b26f6e.webp?v=1790679771</t>
        </is>
      </c>
      <c r="F119" t="inlineStr">
        <is>
          <t>yes</t>
        </is>
      </c>
      <c r="G119" t="inlineStr">
        <is>
          <t>https://cdn.shopify.com/s/files/1/0491/9898/9466/files/Artboard2_b6fc284c-5bc7-4922-acfa-fa8423b26f6e.webp?v=1790679771</t>
        </is>
      </c>
    </row>
    <row r="120">
      <c r="A120" t="inlineStr">
        <is>
          <t>COd8cd6c57dfea</t>
        </is>
      </c>
      <c r="B120" t="inlineStr">
        <is>
          <t>CGd65977843708</t>
        </is>
      </c>
      <c r="C120" t="inlineStr">
        <is>
          <t>4-5 Y</t>
        </is>
      </c>
      <c r="D120" t="n">
        <v>0</v>
      </c>
      <c r="E120" t="inlineStr">
        <is>
          <t>https://cdn.shopify.com/s/files/1/0491/9898/9466/files/Artboard2_b6fc284c-5bc7-4922-acfa-fa8423b26f6e.webp?v=1790679771</t>
        </is>
      </c>
      <c r="F120" t="inlineStr">
        <is>
          <t>yes</t>
        </is>
      </c>
      <c r="G120" t="inlineStr">
        <is>
          <t>https://cdn.shopify.com/s/files/1/0491/9898/9466/files/Artboard2_b6fc284c-5bc7-4922-acfa-fa8423b26f6e.webp?v=1790679771</t>
        </is>
      </c>
    </row>
    <row r="121">
      <c r="A121" t="inlineStr">
        <is>
          <t>COcd41838b2093</t>
        </is>
      </c>
      <c r="B121" t="inlineStr">
        <is>
          <t>CGd65977843708</t>
        </is>
      </c>
      <c r="C121" t="inlineStr">
        <is>
          <t>5-6 Y</t>
        </is>
      </c>
      <c r="D121" t="n">
        <v>0</v>
      </c>
      <c r="E121" t="inlineStr">
        <is>
          <t>https://cdn.shopify.com/s/files/1/0491/9898/9466/files/Artboard2_b6fc284c-5bc7-4922-acfa-fa8423b26f6e.webp?v=1790679771</t>
        </is>
      </c>
      <c r="F121" t="inlineStr">
        <is>
          <t>yes</t>
        </is>
      </c>
      <c r="G121" t="inlineStr">
        <is>
          <t>https://cdn.shopify.com/s/files/1/0491/9898/9466/files/Artboard2_b6fc284c-5bc7-4922-acfa-fa8423b26f6e.webp?v=1790679771</t>
        </is>
      </c>
    </row>
    <row r="122">
      <c r="A122" t="inlineStr">
        <is>
          <t>CO7de5a4b91619</t>
        </is>
      </c>
      <c r="B122" t="inlineStr">
        <is>
          <t>CGd65977843708</t>
        </is>
      </c>
      <c r="C122" t="inlineStr">
        <is>
          <t>6-7 Y</t>
        </is>
      </c>
      <c r="D122" t="n">
        <v>0</v>
      </c>
      <c r="E122" t="inlineStr">
        <is>
          <t>https://cdn.shopify.com/s/files/1/0491/9898/9466/files/Artboard2_b6fc284c-5bc7-4922-acfa-fa8423b26f6e.webp?v=1790679771</t>
        </is>
      </c>
      <c r="F122" t="inlineStr">
        <is>
          <t>yes</t>
        </is>
      </c>
      <c r="G122" t="inlineStr">
        <is>
          <t>https://cdn.shopify.com/s/files/1/0491/9898/9466/files/Artboard2_b6fc284c-5bc7-4922-acfa-fa8423b26f6e.webp?v=1790679771</t>
        </is>
      </c>
    </row>
    <row r="123">
      <c r="A123" t="inlineStr">
        <is>
          <t>COd8220222f73b</t>
        </is>
      </c>
      <c r="B123" t="inlineStr">
        <is>
          <t>CGf92ec116032a</t>
        </is>
      </c>
      <c r="C123" t="inlineStr">
        <is>
          <t>Rawsilk</t>
        </is>
      </c>
      <c r="D123" t="n">
        <v>0</v>
      </c>
      <c r="E123" t="inlineStr">
        <is>
          <t>https://cdn.shopify.com/s/files/1/0491/9898/9466/files/Artboard2_b6fc284c-5bc7-4922-acfa-fa8423b26f6e.webp?v=1790679771</t>
        </is>
      </c>
      <c r="F123" t="inlineStr">
        <is>
          <t>yes</t>
        </is>
      </c>
      <c r="G123" t="inlineStr">
        <is>
          <t>https://cdn.shopify.com/s/files/1/0491/9898/9466/files/Artboard2_b6fc284c-5bc7-4922-acfa-fa8423b26f6e.webp?v=1790679771</t>
        </is>
      </c>
    </row>
    <row r="124">
      <c r="A124" t="inlineStr">
        <is>
          <t>CO91280f7a1b69</t>
        </is>
      </c>
      <c r="B124" t="inlineStr">
        <is>
          <t>CG3c2870e24a74</t>
        </is>
      </c>
      <c r="C124" t="inlineStr">
        <is>
          <t>1-2 Y</t>
        </is>
      </c>
      <c r="D124" t="n">
        <v>0</v>
      </c>
      <c r="E124" t="inlineStr">
        <is>
          <t>https://cdn.shopify.com/s/files/1/0491/9898/9466/files/Artboard11_d4b9e4a3-aeca-4610-932e-b80cb5d5b603.webp?v=1790338895</t>
        </is>
      </c>
      <c r="F124" t="inlineStr">
        <is>
          <t>yes</t>
        </is>
      </c>
      <c r="G124" t="inlineStr">
        <is>
          <t>https://cdn.shopify.com/s/files/1/0491/9898/9466/files/Artboard11_d4b9e4a3-aeca-4610-932e-b80cb5d5b603.webp?v=1790338895</t>
        </is>
      </c>
    </row>
    <row r="125">
      <c r="A125" t="inlineStr">
        <is>
          <t>COb0e3f0ec4068</t>
        </is>
      </c>
      <c r="B125" t="inlineStr">
        <is>
          <t>CG3c2870e24a74</t>
        </is>
      </c>
      <c r="C125" t="inlineStr">
        <is>
          <t>2-3 Y</t>
        </is>
      </c>
      <c r="D125" t="n">
        <v>0</v>
      </c>
      <c r="E125" t="inlineStr">
        <is>
          <t>https://cdn.shopify.com/s/files/1/0491/9898/9466/files/Artboard11_d4b9e4a3-aeca-4610-932e-b80cb5d5b603.webp?v=1790338895</t>
        </is>
      </c>
      <c r="F125" t="inlineStr">
        <is>
          <t>yes</t>
        </is>
      </c>
      <c r="G125" t="inlineStr">
        <is>
          <t>https://cdn.shopify.com/s/files/1/0491/9898/9466/files/Artboard11_d4b9e4a3-aeca-4610-932e-b80cb5d5b603.webp?v=1790338895</t>
        </is>
      </c>
    </row>
    <row r="126">
      <c r="A126" t="inlineStr">
        <is>
          <t>CO55c1ee2b1dbe</t>
        </is>
      </c>
      <c r="B126" t="inlineStr">
        <is>
          <t>CG3c2870e24a74</t>
        </is>
      </c>
      <c r="C126" t="inlineStr">
        <is>
          <t>3-4 Y</t>
        </is>
      </c>
      <c r="D126" t="n">
        <v>0</v>
      </c>
      <c r="E126" t="inlineStr">
        <is>
          <t>https://cdn.shopify.com/s/files/1/0491/9898/9466/files/Artboard11_d4b9e4a3-aeca-4610-932e-b80cb5d5b603.webp?v=1790338895</t>
        </is>
      </c>
      <c r="F126" t="inlineStr">
        <is>
          <t>yes</t>
        </is>
      </c>
      <c r="G126" t="inlineStr">
        <is>
          <t>https://cdn.shopify.com/s/files/1/0491/9898/9466/files/Artboard11_d4b9e4a3-aeca-4610-932e-b80cb5d5b603.webp?v=1790338895</t>
        </is>
      </c>
    </row>
    <row r="127">
      <c r="A127" t="inlineStr">
        <is>
          <t>CO5dafd3ea8ae9</t>
        </is>
      </c>
      <c r="B127" t="inlineStr">
        <is>
          <t>CG3c2870e24a74</t>
        </is>
      </c>
      <c r="C127" t="inlineStr">
        <is>
          <t>4-5 Y</t>
        </is>
      </c>
      <c r="D127" t="n">
        <v>0</v>
      </c>
      <c r="E127" t="inlineStr">
        <is>
          <t>https://cdn.shopify.com/s/files/1/0491/9898/9466/files/Artboard11_d4b9e4a3-aeca-4610-932e-b80cb5d5b603.webp?v=1790338895</t>
        </is>
      </c>
      <c r="F127" t="inlineStr">
        <is>
          <t>yes</t>
        </is>
      </c>
      <c r="G127" t="inlineStr">
        <is>
          <t>https://cdn.shopify.com/s/files/1/0491/9898/9466/files/Artboard11_d4b9e4a3-aeca-4610-932e-b80cb5d5b603.webp?v=1790338895</t>
        </is>
      </c>
    </row>
    <row r="128">
      <c r="A128" t="inlineStr">
        <is>
          <t>CO023163eb3c36</t>
        </is>
      </c>
      <c r="B128" t="inlineStr">
        <is>
          <t>CG3c2870e24a74</t>
        </is>
      </c>
      <c r="C128" t="inlineStr">
        <is>
          <t>5-6 Y</t>
        </is>
      </c>
      <c r="D128" t="n">
        <v>0</v>
      </c>
      <c r="E128" t="inlineStr">
        <is>
          <t>https://cdn.shopify.com/s/files/1/0491/9898/9466/files/Artboard11_d4b9e4a3-aeca-4610-932e-b80cb5d5b603.webp?v=1790338895</t>
        </is>
      </c>
      <c r="F128" t="inlineStr">
        <is>
          <t>yes</t>
        </is>
      </c>
      <c r="G128" t="inlineStr">
        <is>
          <t>https://cdn.shopify.com/s/files/1/0491/9898/9466/files/Artboard11_d4b9e4a3-aeca-4610-932e-b80cb5d5b603.webp?v=1790338895</t>
        </is>
      </c>
    </row>
    <row r="129">
      <c r="A129" t="inlineStr">
        <is>
          <t>COdff7208b03f5</t>
        </is>
      </c>
      <c r="B129" t="inlineStr">
        <is>
          <t>CG3c2870e24a74</t>
        </is>
      </c>
      <c r="C129" t="inlineStr">
        <is>
          <t>6-7 Y</t>
        </is>
      </c>
      <c r="D129" t="n">
        <v>0</v>
      </c>
      <c r="E129" t="inlineStr">
        <is>
          <t>https://cdn.shopify.com/s/files/1/0491/9898/9466/files/Artboard11_d4b9e4a3-aeca-4610-932e-b80cb5d5b603.webp?v=1790338895</t>
        </is>
      </c>
      <c r="F129" t="inlineStr">
        <is>
          <t>yes</t>
        </is>
      </c>
      <c r="G129" t="inlineStr">
        <is>
          <t>https://cdn.shopify.com/s/files/1/0491/9898/9466/files/Artboard11_d4b9e4a3-aeca-4610-932e-b80cb5d5b603.webp?v=1790338895</t>
        </is>
      </c>
    </row>
    <row r="130">
      <c r="A130" t="inlineStr">
        <is>
          <t>CO89c8bb482026</t>
        </is>
      </c>
      <c r="B130" t="inlineStr">
        <is>
          <t>CG3c2870e24a74</t>
        </is>
      </c>
      <c r="C130" t="inlineStr">
        <is>
          <t>7-8 Y</t>
        </is>
      </c>
      <c r="D130" t="n">
        <v>0</v>
      </c>
      <c r="E130" t="inlineStr">
        <is>
          <t>https://cdn.shopify.com/s/files/1/0491/9898/9466/files/Artboard11_d4b9e4a3-aeca-4610-932e-b80cb5d5b603.webp?v=1790338895</t>
        </is>
      </c>
      <c r="F130" t="inlineStr">
        <is>
          <t>yes</t>
        </is>
      </c>
      <c r="G130" t="inlineStr">
        <is>
          <t>https://cdn.shopify.com/s/files/1/0491/9898/9466/files/Artboard11_d4b9e4a3-aeca-4610-932e-b80cb5d5b603.webp?v=1790338895</t>
        </is>
      </c>
    </row>
    <row r="131">
      <c r="A131" t="inlineStr">
        <is>
          <t>CO19a3c83b3720</t>
        </is>
      </c>
      <c r="B131" t="inlineStr">
        <is>
          <t>CG3c2870e24a74</t>
        </is>
      </c>
      <c r="C131" t="inlineStr">
        <is>
          <t>8-9 Y</t>
        </is>
      </c>
      <c r="D131" t="n">
        <v>0</v>
      </c>
      <c r="E131" t="inlineStr">
        <is>
          <t>https://cdn.shopify.com/s/files/1/0491/9898/9466/files/Artboard11_d4b9e4a3-aeca-4610-932e-b80cb5d5b603.webp?v=1790338895</t>
        </is>
      </c>
      <c r="F131" t="inlineStr">
        <is>
          <t>yes</t>
        </is>
      </c>
      <c r="G131" t="inlineStr">
        <is>
          <t>https://cdn.shopify.com/s/files/1/0491/9898/9466/files/Artboard11_d4b9e4a3-aeca-4610-932e-b80cb5d5b603.webp?v=1790338895</t>
        </is>
      </c>
    </row>
    <row r="132">
      <c r="A132" t="inlineStr">
        <is>
          <t>CO491a6ecd6d04</t>
        </is>
      </c>
      <c r="B132" t="inlineStr">
        <is>
          <t>CG3c2870e24a74</t>
        </is>
      </c>
      <c r="C132" t="inlineStr">
        <is>
          <t>10-11 Y</t>
        </is>
      </c>
      <c r="D132" t="n">
        <v>0</v>
      </c>
      <c r="E132" t="inlineStr">
        <is>
          <t>https://cdn.shopify.com/s/files/1/0491/9898/9466/files/Artboard11_d4b9e4a3-aeca-4610-932e-b80cb5d5b603.webp?v=1790338895</t>
        </is>
      </c>
      <c r="F132" t="inlineStr">
        <is>
          <t>yes</t>
        </is>
      </c>
      <c r="G132" t="inlineStr">
        <is>
          <t>https://cdn.shopify.com/s/files/1/0491/9898/9466/files/Artboard11_d4b9e4a3-aeca-4610-932e-b80cb5d5b603.webp?v=1790338895</t>
        </is>
      </c>
    </row>
    <row r="133">
      <c r="A133" t="inlineStr">
        <is>
          <t>CO6278499412ef</t>
        </is>
      </c>
      <c r="B133" t="inlineStr">
        <is>
          <t>CG3c2870e24a74</t>
        </is>
      </c>
      <c r="C133" t="inlineStr">
        <is>
          <t>11-12 Y</t>
        </is>
      </c>
      <c r="D133" t="n">
        <v>0</v>
      </c>
      <c r="E133" t="inlineStr">
        <is>
          <t>https://cdn.shopify.com/s/files/1/0491/9898/9466/files/Artboard11_d4b9e4a3-aeca-4610-932e-b80cb5d5b603.webp?v=1790338895</t>
        </is>
      </c>
      <c r="F133" t="inlineStr">
        <is>
          <t>yes</t>
        </is>
      </c>
      <c r="G133" t="inlineStr">
        <is>
          <t>https://cdn.shopify.com/s/files/1/0491/9898/9466/files/Artboard11_d4b9e4a3-aeca-4610-932e-b80cb5d5b603.webp?v=1790338895</t>
        </is>
      </c>
    </row>
    <row r="134">
      <c r="A134" t="inlineStr">
        <is>
          <t>COb7aa255dd258</t>
        </is>
      </c>
      <c r="B134" t="inlineStr">
        <is>
          <t>CG3c2870e24a74</t>
        </is>
      </c>
      <c r="C134" t="inlineStr">
        <is>
          <t>12-15 Y</t>
        </is>
      </c>
      <c r="D134" t="n">
        <v>0</v>
      </c>
      <c r="E134" t="inlineStr">
        <is>
          <t>https://cdn.shopify.com/s/files/1/0491/9898/9466/files/Artboard11_d4b9e4a3-aeca-4610-932e-b80cb5d5b603.webp?v=1790338895</t>
        </is>
      </c>
      <c r="F134" t="inlineStr">
        <is>
          <t>yes</t>
        </is>
      </c>
      <c r="G134" t="inlineStr">
        <is>
          <t>https://cdn.shopify.com/s/files/1/0491/9898/9466/files/Artboard11_d4b9e4a3-aeca-4610-932e-b80cb5d5b603.webp?v=1790338895</t>
        </is>
      </c>
    </row>
    <row r="135">
      <c r="A135" t="inlineStr">
        <is>
          <t>CO4b6693706fba</t>
        </is>
      </c>
      <c r="B135" t="inlineStr">
        <is>
          <t>CG3c2870e24a74</t>
        </is>
      </c>
      <c r="C135" t="inlineStr">
        <is>
          <t>15-18 Y</t>
        </is>
      </c>
      <c r="D135" t="n">
        <v>0</v>
      </c>
      <c r="E135" t="inlineStr">
        <is>
          <t>https://cdn.shopify.com/s/files/1/0491/9898/9466/files/Artboard11_d4b9e4a3-aeca-4610-932e-b80cb5d5b603.webp?v=1790338895</t>
        </is>
      </c>
      <c r="F135" t="inlineStr">
        <is>
          <t>yes</t>
        </is>
      </c>
      <c r="G135" t="inlineStr">
        <is>
          <t>https://cdn.shopify.com/s/files/1/0491/9898/9466/files/Artboard11_d4b9e4a3-aeca-4610-932e-b80cb5d5b603.webp?v=1790338895</t>
        </is>
      </c>
    </row>
    <row r="136">
      <c r="A136" t="inlineStr">
        <is>
          <t>CO474fc04be300</t>
        </is>
      </c>
      <c r="B136" t="inlineStr">
        <is>
          <t>CG25f4a3e823aa</t>
        </is>
      </c>
      <c r="C136" t="inlineStr">
        <is>
          <t>S</t>
        </is>
      </c>
      <c r="D136" t="n">
        <v>0</v>
      </c>
      <c r="E136" t="inlineStr">
        <is>
          <t>https://cdn.shopify.com/s/files/1/0491/9898/9466/files/Artboard11_d4b9e4a3-aeca-4610-932e-b80cb5d5b603.webp?v=1790338895</t>
        </is>
      </c>
      <c r="F136" t="inlineStr">
        <is>
          <t>yes</t>
        </is>
      </c>
      <c r="G136" t="inlineStr">
        <is>
          <t>https://cdn.shopify.com/s/files/1/0491/9898/9466/files/Artboard11_d4b9e4a3-aeca-4610-932e-b80cb5d5b603.webp?v=1790338895</t>
        </is>
      </c>
    </row>
    <row r="137">
      <c r="A137" t="inlineStr">
        <is>
          <t>COb090a851a032</t>
        </is>
      </c>
      <c r="B137" t="inlineStr">
        <is>
          <t>CG25f4a3e823aa</t>
        </is>
      </c>
      <c r="C137" t="inlineStr">
        <is>
          <t>M</t>
        </is>
      </c>
      <c r="D137" t="n">
        <v>0</v>
      </c>
      <c r="E137" t="inlineStr">
        <is>
          <t>https://cdn.shopify.com/s/files/1/0491/9898/9466/files/Artboard11_d4b9e4a3-aeca-4610-932e-b80cb5d5b603.webp?v=1790338895</t>
        </is>
      </c>
      <c r="F137" t="inlineStr">
        <is>
          <t>yes</t>
        </is>
      </c>
      <c r="G137" t="inlineStr">
        <is>
          <t>https://cdn.shopify.com/s/files/1/0491/9898/9466/files/Artboard11_d4b9e4a3-aeca-4610-932e-b80cb5d5b603.webp?v=1790338895</t>
        </is>
      </c>
    </row>
    <row r="138">
      <c r="A138" t="inlineStr">
        <is>
          <t>CO51d93d342052</t>
        </is>
      </c>
      <c r="B138" t="inlineStr">
        <is>
          <t>CG25f4a3e823aa</t>
        </is>
      </c>
      <c r="C138" t="inlineStr">
        <is>
          <t>L</t>
        </is>
      </c>
      <c r="D138" t="n">
        <v>0</v>
      </c>
      <c r="E138" t="inlineStr">
        <is>
          <t>https://cdn.shopify.com/s/files/1/0491/9898/9466/files/Artboard11_d4b9e4a3-aeca-4610-932e-b80cb5d5b603.webp?v=1790338895</t>
        </is>
      </c>
      <c r="F138" t="inlineStr">
        <is>
          <t>yes</t>
        </is>
      </c>
      <c r="G138" t="inlineStr">
        <is>
          <t>https://cdn.shopify.com/s/files/1/0491/9898/9466/files/Artboard11_d4b9e4a3-aeca-4610-932e-b80cb5d5b603.webp?v=1790338895</t>
        </is>
      </c>
    </row>
    <row r="139">
      <c r="A139" t="inlineStr">
        <is>
          <t>CO9d9a75b498ed</t>
        </is>
      </c>
      <c r="B139" t="inlineStr">
        <is>
          <t>CG61944ce07ec6</t>
        </is>
      </c>
      <c r="C139" t="inlineStr">
        <is>
          <t>1-2 Y</t>
        </is>
      </c>
      <c r="D139" t="n">
        <v>0</v>
      </c>
      <c r="F139" t="inlineStr">
        <is>
          <t>yes</t>
        </is>
      </c>
    </row>
    <row r="140">
      <c r="A140" t="inlineStr">
        <is>
          <t>COedc1901b9d7b</t>
        </is>
      </c>
      <c r="B140" t="inlineStr">
        <is>
          <t>CG61944ce07ec6</t>
        </is>
      </c>
      <c r="C140" t="inlineStr">
        <is>
          <t>2-3 Y</t>
        </is>
      </c>
      <c r="D140" t="n">
        <v>0</v>
      </c>
      <c r="F140" t="inlineStr">
        <is>
          <t>yes</t>
        </is>
      </c>
    </row>
    <row r="141">
      <c r="A141" t="inlineStr">
        <is>
          <t>CO85272717cdaf</t>
        </is>
      </c>
      <c r="B141" t="inlineStr">
        <is>
          <t>CG61944ce07ec6</t>
        </is>
      </c>
      <c r="C141" t="inlineStr">
        <is>
          <t>3-4 Y</t>
        </is>
      </c>
      <c r="D141" t="n">
        <v>0</v>
      </c>
      <c r="F141" t="inlineStr">
        <is>
          <t>yes</t>
        </is>
      </c>
    </row>
    <row r="142">
      <c r="A142" t="inlineStr">
        <is>
          <t>COee8a1dbc3d03</t>
        </is>
      </c>
      <c r="B142" t="inlineStr">
        <is>
          <t>CG61944ce07ec6</t>
        </is>
      </c>
      <c r="C142" t="inlineStr">
        <is>
          <t>4-5 Y</t>
        </is>
      </c>
      <c r="D142" t="n">
        <v>0</v>
      </c>
      <c r="F142" t="inlineStr">
        <is>
          <t>yes</t>
        </is>
      </c>
    </row>
    <row r="143">
      <c r="A143" t="inlineStr">
        <is>
          <t>CO516fb43c12f3</t>
        </is>
      </c>
      <c r="B143" t="inlineStr">
        <is>
          <t>CG61944ce07ec6</t>
        </is>
      </c>
      <c r="C143" t="inlineStr">
        <is>
          <t>5-6 Y</t>
        </is>
      </c>
      <c r="D143" t="n">
        <v>0</v>
      </c>
      <c r="F143" t="inlineStr">
        <is>
          <t>yes</t>
        </is>
      </c>
    </row>
    <row r="144">
      <c r="A144" t="inlineStr">
        <is>
          <t>CO64ff8136244f</t>
        </is>
      </c>
      <c r="B144" t="inlineStr">
        <is>
          <t>CG61944ce07ec6</t>
        </is>
      </c>
      <c r="C144" t="inlineStr">
        <is>
          <t>6-7 Y</t>
        </is>
      </c>
      <c r="D144" t="n">
        <v>0</v>
      </c>
      <c r="F144" t="inlineStr">
        <is>
          <t>yes</t>
        </is>
      </c>
    </row>
    <row r="145">
      <c r="A145" t="inlineStr">
        <is>
          <t>COaf244673760b</t>
        </is>
      </c>
      <c r="B145" t="inlineStr">
        <is>
          <t>CG61944ce07ec6</t>
        </is>
      </c>
      <c r="C145" t="inlineStr">
        <is>
          <t>7-8 Y</t>
        </is>
      </c>
      <c r="D145" t="n">
        <v>0</v>
      </c>
      <c r="F145" t="inlineStr">
        <is>
          <t>yes</t>
        </is>
      </c>
    </row>
    <row r="146">
      <c r="A146" t="inlineStr">
        <is>
          <t>CO8af1e119b6bd</t>
        </is>
      </c>
      <c r="B146" t="inlineStr">
        <is>
          <t>CG61944ce07ec6</t>
        </is>
      </c>
      <c r="C146" t="inlineStr">
        <is>
          <t>8-9 Y</t>
        </is>
      </c>
      <c r="D146" t="n">
        <v>0</v>
      </c>
      <c r="F146" t="inlineStr">
        <is>
          <t>yes</t>
        </is>
      </c>
    </row>
    <row r="147">
      <c r="A147" t="inlineStr">
        <is>
          <t>CO3ed80a1d64a0</t>
        </is>
      </c>
      <c r="B147" t="inlineStr">
        <is>
          <t>CG61944ce07ec6</t>
        </is>
      </c>
      <c r="C147" t="inlineStr">
        <is>
          <t>10-11 Y</t>
        </is>
      </c>
      <c r="D147" t="n">
        <v>0</v>
      </c>
      <c r="F147" t="inlineStr">
        <is>
          <t>yes</t>
        </is>
      </c>
    </row>
    <row r="148">
      <c r="A148" t="inlineStr">
        <is>
          <t>COf315dd783f9f</t>
        </is>
      </c>
      <c r="B148" t="inlineStr">
        <is>
          <t>CG61944ce07ec6</t>
        </is>
      </c>
      <c r="C148" t="inlineStr">
        <is>
          <t>11-12 Y</t>
        </is>
      </c>
      <c r="D148" t="n">
        <v>0</v>
      </c>
      <c r="F148" t="inlineStr">
        <is>
          <t>yes</t>
        </is>
      </c>
    </row>
    <row r="149">
      <c r="A149" t="inlineStr">
        <is>
          <t>COe42318f96f60</t>
        </is>
      </c>
      <c r="B149" t="inlineStr">
        <is>
          <t>CG61944ce07ec6</t>
        </is>
      </c>
      <c r="C149" t="inlineStr">
        <is>
          <t>12-15 Y</t>
        </is>
      </c>
      <c r="D149" t="n">
        <v>0</v>
      </c>
      <c r="F149" t="inlineStr">
        <is>
          <t>yes</t>
        </is>
      </c>
    </row>
    <row r="150">
      <c r="A150" t="inlineStr">
        <is>
          <t>COabcffef4e316</t>
        </is>
      </c>
      <c r="B150" t="inlineStr">
        <is>
          <t>CG61944ce07ec6</t>
        </is>
      </c>
      <c r="C150" t="inlineStr">
        <is>
          <t>15-18 Y</t>
        </is>
      </c>
      <c r="D150" t="n">
        <v>0</v>
      </c>
      <c r="F150" t="inlineStr">
        <is>
          <t>yes</t>
        </is>
      </c>
    </row>
    <row r="151">
      <c r="A151" t="inlineStr">
        <is>
          <t>COb007e5363531</t>
        </is>
      </c>
      <c r="B151" t="inlineStr">
        <is>
          <t>CG71116ff4896f</t>
        </is>
      </c>
      <c r="C151" t="inlineStr">
        <is>
          <t>S</t>
        </is>
      </c>
      <c r="D151" t="n">
        <v>0</v>
      </c>
      <c r="F151" t="inlineStr">
        <is>
          <t>yes</t>
        </is>
      </c>
    </row>
    <row r="152">
      <c r="A152" t="inlineStr">
        <is>
          <t>COfc1bcccd3bd3</t>
        </is>
      </c>
      <c r="B152" t="inlineStr">
        <is>
          <t>CG71116ff4896f</t>
        </is>
      </c>
      <c r="C152" t="inlineStr">
        <is>
          <t>M</t>
        </is>
      </c>
      <c r="D152" t="n">
        <v>0</v>
      </c>
      <c r="F152" t="inlineStr">
        <is>
          <t>yes</t>
        </is>
      </c>
    </row>
    <row r="153">
      <c r="A153" t="inlineStr">
        <is>
          <t>CO1d5eba6b06e8</t>
        </is>
      </c>
      <c r="B153" t="inlineStr">
        <is>
          <t>CG71116ff4896f</t>
        </is>
      </c>
      <c r="C153" t="inlineStr">
        <is>
          <t>L</t>
        </is>
      </c>
      <c r="D153" t="n">
        <v>0</v>
      </c>
      <c r="F153" t="inlineStr">
        <is>
          <t>yes</t>
        </is>
      </c>
    </row>
    <row r="154">
      <c r="A154" t="inlineStr">
        <is>
          <t>CO5bdbcf7b9c45</t>
        </is>
      </c>
      <c r="B154" t="inlineStr">
        <is>
          <t>CGab4e7ea1df15</t>
        </is>
      </c>
      <c r="C154" t="inlineStr">
        <is>
          <t>S</t>
        </is>
      </c>
      <c r="D154" t="n">
        <v>0</v>
      </c>
      <c r="E154" t="inlineStr">
        <is>
          <t>https://cdn.shopify.com/s/files/1/0491/9898/9466/files/Artboard5_01f0f686-99c7-46cf-ada2-6a454bcc0596.webp?v=1789987643</t>
        </is>
      </c>
      <c r="F154" t="inlineStr">
        <is>
          <t>yes</t>
        </is>
      </c>
      <c r="G154" t="inlineStr">
        <is>
          <t>https://cdn.shopify.com/s/files/1/0491/9898/9466/files/Artboard5_01f0f686-99c7-46cf-ada2-6a454bcc0596.webp?v=1789987643</t>
        </is>
      </c>
    </row>
    <row r="155">
      <c r="A155" t="inlineStr">
        <is>
          <t>COc72b60944c3a</t>
        </is>
      </c>
      <c r="B155" t="inlineStr">
        <is>
          <t>CGab4e7ea1df15</t>
        </is>
      </c>
      <c r="C155" t="inlineStr">
        <is>
          <t>M</t>
        </is>
      </c>
      <c r="D155" t="n">
        <v>0</v>
      </c>
      <c r="E155" t="inlineStr">
        <is>
          <t>https://cdn.shopify.com/s/files/1/0491/9898/9466/files/Artboard5_01f0f686-99c7-46cf-ada2-6a454bcc0596.webp?v=1789987643</t>
        </is>
      </c>
      <c r="F155" t="inlineStr">
        <is>
          <t>yes</t>
        </is>
      </c>
      <c r="G155" t="inlineStr">
        <is>
          <t>https://cdn.shopify.com/s/files/1/0491/9898/9466/files/Artboard5_01f0f686-99c7-46cf-ada2-6a454bcc0596.webp?v=1789987643</t>
        </is>
      </c>
    </row>
    <row r="156">
      <c r="A156" t="inlineStr">
        <is>
          <t>COf2fa6253c9ff</t>
        </is>
      </c>
      <c r="B156" t="inlineStr">
        <is>
          <t>CGab4e7ea1df15</t>
        </is>
      </c>
      <c r="C156" t="inlineStr">
        <is>
          <t>L</t>
        </is>
      </c>
      <c r="D156" t="n">
        <v>0</v>
      </c>
      <c r="E156" t="inlineStr">
        <is>
          <t>https://cdn.shopify.com/s/files/1/0491/9898/9466/files/Artboard5_01f0f686-99c7-46cf-ada2-6a454bcc0596.webp?v=1789987643</t>
        </is>
      </c>
      <c r="F156" t="inlineStr">
        <is>
          <t>yes</t>
        </is>
      </c>
      <c r="G156" t="inlineStr">
        <is>
          <t>https://cdn.shopify.com/s/files/1/0491/9898/9466/files/Artboard5_01f0f686-99c7-46cf-ada2-6a454bcc0596.webp?v=1789987643</t>
        </is>
      </c>
    </row>
    <row r="157">
      <c r="A157" t="inlineStr">
        <is>
          <t>COcf1447cb407c</t>
        </is>
      </c>
      <c r="B157" t="inlineStr">
        <is>
          <t>CGdc9fd0b2c087</t>
        </is>
      </c>
      <c r="C157" t="inlineStr">
        <is>
          <t>Chiffon</t>
        </is>
      </c>
      <c r="D157" t="n">
        <v>0</v>
      </c>
      <c r="E157" t="inlineStr">
        <is>
          <t>https://cdn.shopify.com/s/files/1/0491/9898/9466/files/Artboard5_01f0f686-99c7-46cf-ada2-6a454bcc0596.webp?v=1789987643</t>
        </is>
      </c>
      <c r="F157" t="inlineStr">
        <is>
          <t>yes</t>
        </is>
      </c>
      <c r="G157" t="inlineStr">
        <is>
          <t>https://cdn.shopify.com/s/files/1/0491/9898/9466/files/Artboard5_01f0f686-99c7-46cf-ada2-6a454bcc0596.webp?v=1789987643</t>
        </is>
      </c>
    </row>
    <row r="158">
      <c r="A158" t="inlineStr">
        <is>
          <t>CO3b41f508cbec</t>
        </is>
      </c>
      <c r="B158" t="inlineStr">
        <is>
          <t>CG2a00112fbeed</t>
        </is>
      </c>
      <c r="C158" t="inlineStr">
        <is>
          <t>1-2 Y</t>
        </is>
      </c>
      <c r="D158" t="n">
        <v>0</v>
      </c>
      <c r="F158" t="inlineStr">
        <is>
          <t>yes</t>
        </is>
      </c>
    </row>
    <row r="159">
      <c r="A159" t="inlineStr">
        <is>
          <t>CO48db7914d5d3</t>
        </is>
      </c>
      <c r="B159" t="inlineStr">
        <is>
          <t>CG2a00112fbeed</t>
        </is>
      </c>
      <c r="C159" t="inlineStr">
        <is>
          <t>2-3 Y</t>
        </is>
      </c>
      <c r="D159" t="n">
        <v>0</v>
      </c>
      <c r="F159" t="inlineStr">
        <is>
          <t>yes</t>
        </is>
      </c>
    </row>
    <row r="160">
      <c r="A160" t="inlineStr">
        <is>
          <t>COb92ca0cb90d9</t>
        </is>
      </c>
      <c r="B160" t="inlineStr">
        <is>
          <t>CG2a00112fbeed</t>
        </is>
      </c>
      <c r="C160" t="inlineStr">
        <is>
          <t>3-4 Y</t>
        </is>
      </c>
      <c r="D160" t="n">
        <v>0</v>
      </c>
      <c r="F160" t="inlineStr">
        <is>
          <t>yes</t>
        </is>
      </c>
    </row>
    <row r="161">
      <c r="A161" t="inlineStr">
        <is>
          <t>CO5dcfebc278d9</t>
        </is>
      </c>
      <c r="B161" t="inlineStr">
        <is>
          <t>CG2a00112fbeed</t>
        </is>
      </c>
      <c r="C161" t="inlineStr">
        <is>
          <t>4-5 Y</t>
        </is>
      </c>
      <c r="D161" t="n">
        <v>0</v>
      </c>
      <c r="F161" t="inlineStr">
        <is>
          <t>yes</t>
        </is>
      </c>
    </row>
    <row r="162">
      <c r="A162" t="inlineStr">
        <is>
          <t>CO02114415ba0a</t>
        </is>
      </c>
      <c r="B162" t="inlineStr">
        <is>
          <t>CG2a00112fbeed</t>
        </is>
      </c>
      <c r="C162" t="inlineStr">
        <is>
          <t>5-6 Y</t>
        </is>
      </c>
      <c r="D162" t="n">
        <v>0</v>
      </c>
      <c r="F162" t="inlineStr">
        <is>
          <t>yes</t>
        </is>
      </c>
    </row>
    <row r="163">
      <c r="A163" t="inlineStr">
        <is>
          <t>COd9a750cdac28</t>
        </is>
      </c>
      <c r="B163" t="inlineStr">
        <is>
          <t>CG2a00112fbeed</t>
        </is>
      </c>
      <c r="C163" t="inlineStr">
        <is>
          <t>6-7 Y</t>
        </is>
      </c>
      <c r="D163" t="n">
        <v>0</v>
      </c>
      <c r="F163" t="inlineStr">
        <is>
          <t>yes</t>
        </is>
      </c>
    </row>
    <row r="164">
      <c r="A164" t="inlineStr">
        <is>
          <t>COc60d940f6fa3</t>
        </is>
      </c>
      <c r="B164" t="inlineStr">
        <is>
          <t>CG1d8f16e3f86b</t>
        </is>
      </c>
      <c r="C164" t="inlineStr">
        <is>
          <t>Crinkle</t>
        </is>
      </c>
      <c r="D164" t="n">
        <v>0</v>
      </c>
      <c r="F164" t="inlineStr">
        <is>
          <t>yes</t>
        </is>
      </c>
    </row>
    <row r="165">
      <c r="A165" t="inlineStr">
        <is>
          <t>COc4c6c3a2e02c</t>
        </is>
      </c>
      <c r="B165" t="inlineStr">
        <is>
          <t>CG2ff7a4318d74</t>
        </is>
      </c>
      <c r="C165" t="inlineStr">
        <is>
          <t>1-2 Y</t>
        </is>
      </c>
      <c r="D165" t="n">
        <v>0</v>
      </c>
      <c r="E165" t="inlineStr">
        <is>
          <t>https://cdn.shopify.com/s/files/1/0491/9898/9466/files/prpl1_3.webp?v=1789557167</t>
        </is>
      </c>
      <c r="F165" t="inlineStr">
        <is>
          <t>yes</t>
        </is>
      </c>
      <c r="G165" t="inlineStr">
        <is>
          <t>https://cdn.shopify.com/s/files/1/0491/9898/9466/files/prpl1_3.webp?v=1789557167</t>
        </is>
      </c>
    </row>
    <row r="166">
      <c r="A166" t="inlineStr">
        <is>
          <t>COedd5395c2907</t>
        </is>
      </c>
      <c r="B166" t="inlineStr">
        <is>
          <t>CG2ff7a4318d74</t>
        </is>
      </c>
      <c r="C166" t="inlineStr">
        <is>
          <t>2-3 Y</t>
        </is>
      </c>
      <c r="D166" t="n">
        <v>0</v>
      </c>
      <c r="E166" t="inlineStr">
        <is>
          <t>https://cdn.shopify.com/s/files/1/0491/9898/9466/files/prpl1_3.webp?v=1789557167</t>
        </is>
      </c>
      <c r="F166" t="inlineStr">
        <is>
          <t>yes</t>
        </is>
      </c>
      <c r="G166" t="inlineStr">
        <is>
          <t>https://cdn.shopify.com/s/files/1/0491/9898/9466/files/prpl1_3.webp?v=1789557167</t>
        </is>
      </c>
    </row>
    <row r="167">
      <c r="A167" t="inlineStr">
        <is>
          <t>CObdcc3c786b6c</t>
        </is>
      </c>
      <c r="B167" t="inlineStr">
        <is>
          <t>CG2ff7a4318d74</t>
        </is>
      </c>
      <c r="C167" t="inlineStr">
        <is>
          <t>3-4 Y</t>
        </is>
      </c>
      <c r="D167" t="n">
        <v>0</v>
      </c>
      <c r="E167" t="inlineStr">
        <is>
          <t>https://cdn.shopify.com/s/files/1/0491/9898/9466/files/prpl1_3.webp?v=1789557167</t>
        </is>
      </c>
      <c r="F167" t="inlineStr">
        <is>
          <t>yes</t>
        </is>
      </c>
      <c r="G167" t="inlineStr">
        <is>
          <t>https://cdn.shopify.com/s/files/1/0491/9898/9466/files/prpl1_3.webp?v=1789557167</t>
        </is>
      </c>
    </row>
    <row r="168">
      <c r="A168" t="inlineStr">
        <is>
          <t>COa03d04af3804</t>
        </is>
      </c>
      <c r="B168" t="inlineStr">
        <is>
          <t>CG2ff7a4318d74</t>
        </is>
      </c>
      <c r="C168" t="inlineStr">
        <is>
          <t>4-5 Y</t>
        </is>
      </c>
      <c r="D168" t="n">
        <v>0</v>
      </c>
      <c r="E168" t="inlineStr">
        <is>
          <t>https://cdn.shopify.com/s/files/1/0491/9898/9466/files/prpl1_3.webp?v=1789557167</t>
        </is>
      </c>
      <c r="F168" t="inlineStr">
        <is>
          <t>yes</t>
        </is>
      </c>
      <c r="G168" t="inlineStr">
        <is>
          <t>https://cdn.shopify.com/s/files/1/0491/9898/9466/files/prpl1_3.webp?v=1789557167</t>
        </is>
      </c>
    </row>
    <row r="169">
      <c r="A169" t="inlineStr">
        <is>
          <t>COf19e8515aca5</t>
        </is>
      </c>
      <c r="B169" t="inlineStr">
        <is>
          <t>CG2ff7a4318d74</t>
        </is>
      </c>
      <c r="C169" t="inlineStr">
        <is>
          <t>5-6 Y</t>
        </is>
      </c>
      <c r="D169" t="n">
        <v>0</v>
      </c>
      <c r="E169" t="inlineStr">
        <is>
          <t>https://cdn.shopify.com/s/files/1/0491/9898/9466/files/prpl1_3.webp?v=1789557167</t>
        </is>
      </c>
      <c r="F169" t="inlineStr">
        <is>
          <t>yes</t>
        </is>
      </c>
      <c r="G169" t="inlineStr">
        <is>
          <t>https://cdn.shopify.com/s/files/1/0491/9898/9466/files/prpl1_3.webp?v=1789557167</t>
        </is>
      </c>
    </row>
    <row r="170">
      <c r="A170" t="inlineStr">
        <is>
          <t>COb6442859bc39</t>
        </is>
      </c>
      <c r="B170" t="inlineStr">
        <is>
          <t>CG2ff7a4318d74</t>
        </is>
      </c>
      <c r="C170" t="inlineStr">
        <is>
          <t>6-7 Y</t>
        </is>
      </c>
      <c r="D170" t="n">
        <v>0</v>
      </c>
      <c r="E170" t="inlineStr">
        <is>
          <t>https://cdn.shopify.com/s/files/1/0491/9898/9466/files/prpl1_3.webp?v=1789557167</t>
        </is>
      </c>
      <c r="F170" t="inlineStr">
        <is>
          <t>yes</t>
        </is>
      </c>
      <c r="G170" t="inlineStr">
        <is>
          <t>https://cdn.shopify.com/s/files/1/0491/9898/9466/files/prpl1_3.webp?v=1789557167</t>
        </is>
      </c>
    </row>
    <row r="171">
      <c r="A171" t="inlineStr">
        <is>
          <t>COec10f8318213</t>
        </is>
      </c>
      <c r="B171" t="inlineStr">
        <is>
          <t>CGfae974224dbc</t>
        </is>
      </c>
      <c r="C171" t="inlineStr">
        <is>
          <t>Crinkle</t>
        </is>
      </c>
      <c r="D171" t="n">
        <v>0</v>
      </c>
      <c r="E171" t="inlineStr">
        <is>
          <t>https://cdn.shopify.com/s/files/1/0491/9898/9466/files/prpl1_3.webp?v=1789557167</t>
        </is>
      </c>
      <c r="F171" t="inlineStr">
        <is>
          <t>yes</t>
        </is>
      </c>
      <c r="G171" t="inlineStr">
        <is>
          <t>https://cdn.shopify.com/s/files/1/0491/9898/9466/files/prpl1_3.webp?v=1789557167</t>
        </is>
      </c>
    </row>
    <row r="172">
      <c r="A172" t="inlineStr">
        <is>
          <t>CO1e4ed5052c61</t>
        </is>
      </c>
      <c r="B172" t="inlineStr">
        <is>
          <t>CG2ba4e00a226d</t>
        </is>
      </c>
      <c r="C172" t="inlineStr">
        <is>
          <t>1-2 Y</t>
        </is>
      </c>
      <c r="D172" t="n">
        <v>0</v>
      </c>
      <c r="E172" t="inlineStr">
        <is>
          <t>https://cdn.shopify.com/s/files/1/0491/9898/9466/files/blk1_10.webp?v=1789556914</t>
        </is>
      </c>
      <c r="F172" t="inlineStr">
        <is>
          <t>yes</t>
        </is>
      </c>
      <c r="G172" t="inlineStr">
        <is>
          <t>https://cdn.shopify.com/s/files/1/0491/9898/9466/files/blk1_10.webp?v=1789556914</t>
        </is>
      </c>
    </row>
    <row r="173">
      <c r="A173" t="inlineStr">
        <is>
          <t>CO1bed0a4c9be1</t>
        </is>
      </c>
      <c r="B173" t="inlineStr">
        <is>
          <t>CG2ba4e00a226d</t>
        </is>
      </c>
      <c r="C173" t="inlineStr">
        <is>
          <t>2-3 Y</t>
        </is>
      </c>
      <c r="D173" t="n">
        <v>0</v>
      </c>
      <c r="E173" t="inlineStr">
        <is>
          <t>https://cdn.shopify.com/s/files/1/0491/9898/9466/files/blk1_10.webp?v=1789556914</t>
        </is>
      </c>
      <c r="F173" t="inlineStr">
        <is>
          <t>yes</t>
        </is>
      </c>
      <c r="G173" t="inlineStr">
        <is>
          <t>https://cdn.shopify.com/s/files/1/0491/9898/9466/files/blk1_10.webp?v=1789556914</t>
        </is>
      </c>
    </row>
    <row r="174">
      <c r="A174" t="inlineStr">
        <is>
          <t>CO1cf7ab44e419</t>
        </is>
      </c>
      <c r="B174" t="inlineStr">
        <is>
          <t>CG2ba4e00a226d</t>
        </is>
      </c>
      <c r="C174" t="inlineStr">
        <is>
          <t>3-4 Y</t>
        </is>
      </c>
      <c r="D174" t="n">
        <v>0</v>
      </c>
      <c r="E174" t="inlineStr">
        <is>
          <t>https://cdn.shopify.com/s/files/1/0491/9898/9466/files/blk1_10.webp?v=1789556914</t>
        </is>
      </c>
      <c r="F174" t="inlineStr">
        <is>
          <t>yes</t>
        </is>
      </c>
      <c r="G174" t="inlineStr">
        <is>
          <t>https://cdn.shopify.com/s/files/1/0491/9898/9466/files/blk1_10.webp?v=1789556914</t>
        </is>
      </c>
    </row>
    <row r="175">
      <c r="A175" t="inlineStr">
        <is>
          <t>COc0ad4462a3c0</t>
        </is>
      </c>
      <c r="B175" t="inlineStr">
        <is>
          <t>CG2ba4e00a226d</t>
        </is>
      </c>
      <c r="C175" t="inlineStr">
        <is>
          <t>4-5 Y</t>
        </is>
      </c>
      <c r="D175" t="n">
        <v>0</v>
      </c>
      <c r="E175" t="inlineStr">
        <is>
          <t>https://cdn.shopify.com/s/files/1/0491/9898/9466/files/blk1_10.webp?v=1789556914</t>
        </is>
      </c>
      <c r="F175" t="inlineStr">
        <is>
          <t>yes</t>
        </is>
      </c>
      <c r="G175" t="inlineStr">
        <is>
          <t>https://cdn.shopify.com/s/files/1/0491/9898/9466/files/blk1_10.webp?v=1789556914</t>
        </is>
      </c>
    </row>
    <row r="176">
      <c r="A176" t="inlineStr">
        <is>
          <t>COf1131fe4ea7b</t>
        </is>
      </c>
      <c r="B176" t="inlineStr">
        <is>
          <t>CG2ba4e00a226d</t>
        </is>
      </c>
      <c r="C176" t="inlineStr">
        <is>
          <t>5-6 Y</t>
        </is>
      </c>
      <c r="D176" t="n">
        <v>0</v>
      </c>
      <c r="E176" t="inlineStr">
        <is>
          <t>https://cdn.shopify.com/s/files/1/0491/9898/9466/files/blk1_10.webp?v=1789556914</t>
        </is>
      </c>
      <c r="F176" t="inlineStr">
        <is>
          <t>yes</t>
        </is>
      </c>
      <c r="G176" t="inlineStr">
        <is>
          <t>https://cdn.shopify.com/s/files/1/0491/9898/9466/files/blk1_10.webp?v=1789556914</t>
        </is>
      </c>
    </row>
    <row r="177">
      <c r="A177" t="inlineStr">
        <is>
          <t>CO820a7e072e7d</t>
        </is>
      </c>
      <c r="B177" t="inlineStr">
        <is>
          <t>CG2ba4e00a226d</t>
        </is>
      </c>
      <c r="C177" t="inlineStr">
        <is>
          <t>6-7 Y</t>
        </is>
      </c>
      <c r="D177" t="n">
        <v>0</v>
      </c>
      <c r="E177" t="inlineStr">
        <is>
          <t>https://cdn.shopify.com/s/files/1/0491/9898/9466/files/blk1_10.webp?v=1789556914</t>
        </is>
      </c>
      <c r="F177" t="inlineStr">
        <is>
          <t>yes</t>
        </is>
      </c>
      <c r="G177" t="inlineStr">
        <is>
          <t>https://cdn.shopify.com/s/files/1/0491/9898/9466/files/blk1_10.webp?v=1789556914</t>
        </is>
      </c>
    </row>
    <row r="178">
      <c r="A178" t="inlineStr">
        <is>
          <t>CO2f9554e1ab33</t>
        </is>
      </c>
      <c r="B178" t="inlineStr">
        <is>
          <t>CG2ba4e00a226d</t>
        </is>
      </c>
      <c r="C178" t="inlineStr">
        <is>
          <t>7-8 Y</t>
        </is>
      </c>
      <c r="D178" t="n">
        <v>0</v>
      </c>
      <c r="E178" t="inlineStr">
        <is>
          <t>https://cdn.shopify.com/s/files/1/0491/9898/9466/files/blk1_10.webp?v=1789556914</t>
        </is>
      </c>
      <c r="F178" t="inlineStr">
        <is>
          <t>yes</t>
        </is>
      </c>
      <c r="G178" t="inlineStr">
        <is>
          <t>https://cdn.shopify.com/s/files/1/0491/9898/9466/files/blk1_10.webp?v=1789556914</t>
        </is>
      </c>
    </row>
    <row r="179">
      <c r="A179" t="inlineStr">
        <is>
          <t>CO469ffbfbc006</t>
        </is>
      </c>
      <c r="B179" t="inlineStr">
        <is>
          <t>CG2ba4e00a226d</t>
        </is>
      </c>
      <c r="C179" t="inlineStr">
        <is>
          <t>8-9 Y</t>
        </is>
      </c>
      <c r="D179" t="n">
        <v>0</v>
      </c>
      <c r="E179" t="inlineStr">
        <is>
          <t>https://cdn.shopify.com/s/files/1/0491/9898/9466/files/blk1_10.webp?v=1789556914</t>
        </is>
      </c>
      <c r="F179" t="inlineStr">
        <is>
          <t>yes</t>
        </is>
      </c>
      <c r="G179" t="inlineStr">
        <is>
          <t>https://cdn.shopify.com/s/files/1/0491/9898/9466/files/blk1_10.webp?v=1789556914</t>
        </is>
      </c>
    </row>
    <row r="180">
      <c r="A180" t="inlineStr">
        <is>
          <t>CO27e00534d351</t>
        </is>
      </c>
      <c r="B180" t="inlineStr">
        <is>
          <t>CG2ba4e00a226d</t>
        </is>
      </c>
      <c r="C180" t="inlineStr">
        <is>
          <t>10-11 Y</t>
        </is>
      </c>
      <c r="D180" t="n">
        <v>0</v>
      </c>
      <c r="E180" t="inlineStr">
        <is>
          <t>https://cdn.shopify.com/s/files/1/0491/9898/9466/files/blk1_10.webp?v=1789556914</t>
        </is>
      </c>
      <c r="F180" t="inlineStr">
        <is>
          <t>no</t>
        </is>
      </c>
      <c r="G180" t="inlineStr">
        <is>
          <t>https://cdn.shopify.com/s/files/1/0491/9898/9466/files/blk1_10.webp?v=1789556914</t>
        </is>
      </c>
    </row>
    <row r="181">
      <c r="A181" t="inlineStr">
        <is>
          <t>CO4391d0532890</t>
        </is>
      </c>
      <c r="B181" t="inlineStr">
        <is>
          <t>CG2ba4e00a226d</t>
        </is>
      </c>
      <c r="C181" t="inlineStr">
        <is>
          <t>11-12 Y</t>
        </is>
      </c>
      <c r="D181" t="n">
        <v>0</v>
      </c>
      <c r="E181" t="inlineStr">
        <is>
          <t>https://cdn.shopify.com/s/files/1/0491/9898/9466/files/blk1_10.webp?v=1789556914</t>
        </is>
      </c>
      <c r="F181" t="inlineStr">
        <is>
          <t>yes</t>
        </is>
      </c>
      <c r="G181" t="inlineStr">
        <is>
          <t>https://cdn.shopify.com/s/files/1/0491/9898/9466/files/blk1_10.webp?v=1789556914</t>
        </is>
      </c>
    </row>
    <row r="182">
      <c r="A182" t="inlineStr">
        <is>
          <t>CO28ee85dfbff6</t>
        </is>
      </c>
      <c r="B182" t="inlineStr">
        <is>
          <t>CG2ba4e00a226d</t>
        </is>
      </c>
      <c r="C182" t="inlineStr">
        <is>
          <t>12-15 Y</t>
        </is>
      </c>
      <c r="D182" t="n">
        <v>0</v>
      </c>
      <c r="E182" t="inlineStr">
        <is>
          <t>https://cdn.shopify.com/s/files/1/0491/9898/9466/files/blk1_10.webp?v=1789556914</t>
        </is>
      </c>
      <c r="F182" t="inlineStr">
        <is>
          <t>no</t>
        </is>
      </c>
      <c r="G182" t="inlineStr">
        <is>
          <t>https://cdn.shopify.com/s/files/1/0491/9898/9466/files/blk1_10.webp?v=1789556914</t>
        </is>
      </c>
    </row>
    <row r="183">
      <c r="A183" t="inlineStr">
        <is>
          <t>CO02cb4ac44d7b</t>
        </is>
      </c>
      <c r="B183" t="inlineStr">
        <is>
          <t>CG1095042f56b0</t>
        </is>
      </c>
      <c r="C183" t="inlineStr">
        <is>
          <t>Crinkle</t>
        </is>
      </c>
      <c r="D183" t="n">
        <v>0</v>
      </c>
      <c r="E183" t="inlineStr">
        <is>
          <t>https://cdn.shopify.com/s/files/1/0491/9898/9466/files/blk1_10.webp?v=1789556914</t>
        </is>
      </c>
      <c r="F183" t="inlineStr">
        <is>
          <t>yes</t>
        </is>
      </c>
      <c r="G183" t="inlineStr">
        <is>
          <t>https://cdn.shopify.com/s/files/1/0491/9898/9466/files/blk1_10.webp?v=1789556914</t>
        </is>
      </c>
    </row>
    <row r="184">
      <c r="A184" t="inlineStr">
        <is>
          <t>CO6c832154dc74</t>
        </is>
      </c>
      <c r="B184" t="inlineStr">
        <is>
          <t>CGdc6a692cc102</t>
        </is>
      </c>
      <c r="C184" t="inlineStr">
        <is>
          <t>1-2 Y</t>
        </is>
      </c>
      <c r="D184" t="n">
        <v>0</v>
      </c>
      <c r="E184" t="inlineStr">
        <is>
          <t>https://cdn.shopify.com/s/files/1/0491/9898/9466/files/Artboard_10_dae5fa09-1822-4572-a5f5-76122f05a5a7.webp?v=1789644076</t>
        </is>
      </c>
      <c r="F184" t="inlineStr">
        <is>
          <t>yes</t>
        </is>
      </c>
      <c r="G184" t="inlineStr">
        <is>
          <t>https://cdn.shopify.com/s/files/1/0491/9898/9466/files/Artboard_10_dae5fa09-1822-4572-a5f5-76122f05a5a7.webp?v=1789644076</t>
        </is>
      </c>
    </row>
    <row r="185">
      <c r="A185" t="inlineStr">
        <is>
          <t>COe4fb6f8930fb</t>
        </is>
      </c>
      <c r="B185" t="inlineStr">
        <is>
          <t>CGdc6a692cc102</t>
        </is>
      </c>
      <c r="C185" t="inlineStr">
        <is>
          <t>2-3 Y</t>
        </is>
      </c>
      <c r="D185" t="n">
        <v>0</v>
      </c>
      <c r="E185" t="inlineStr">
        <is>
          <t>https://cdn.shopify.com/s/files/1/0491/9898/9466/files/Artboard_10_dae5fa09-1822-4572-a5f5-76122f05a5a7.webp?v=1789644076</t>
        </is>
      </c>
      <c r="F185" t="inlineStr">
        <is>
          <t>yes</t>
        </is>
      </c>
      <c r="G185" t="inlineStr">
        <is>
          <t>https://cdn.shopify.com/s/files/1/0491/9898/9466/files/Artboard_10_dae5fa09-1822-4572-a5f5-76122f05a5a7.webp?v=1789644076</t>
        </is>
      </c>
    </row>
    <row r="186">
      <c r="A186" t="inlineStr">
        <is>
          <t>COf2f0478f8866</t>
        </is>
      </c>
      <c r="B186" t="inlineStr">
        <is>
          <t>CGdc6a692cc102</t>
        </is>
      </c>
      <c r="C186" t="inlineStr">
        <is>
          <t>3-4 Y</t>
        </is>
      </c>
      <c r="D186" t="n">
        <v>0</v>
      </c>
      <c r="E186" t="inlineStr">
        <is>
          <t>https://cdn.shopify.com/s/files/1/0491/9898/9466/files/Artboard_11_d12e82bd-b559-4c3b-9aec-33b1138a8146.webp?v=1789644075</t>
        </is>
      </c>
      <c r="F186" t="inlineStr">
        <is>
          <t>yes</t>
        </is>
      </c>
      <c r="G186" t="inlineStr">
        <is>
          <t>https://cdn.shopify.com/s/files/1/0491/9898/9466/files/Artboard_11_d12e82bd-b559-4c3b-9aec-33b1138a8146.webp?v=1789644075</t>
        </is>
      </c>
    </row>
    <row r="187">
      <c r="A187" t="inlineStr">
        <is>
          <t>CO5ed75cee0515</t>
        </is>
      </c>
      <c r="B187" t="inlineStr">
        <is>
          <t>CGdc6a692cc102</t>
        </is>
      </c>
      <c r="C187" t="inlineStr">
        <is>
          <t>4-5 Y</t>
        </is>
      </c>
      <c r="D187" t="n">
        <v>0</v>
      </c>
      <c r="E187" t="inlineStr">
        <is>
          <t>https://cdn.shopify.com/s/files/1/0491/9898/9466/files/Artboard_11_d12e82bd-b559-4c3b-9aec-33b1138a8146.webp?v=1789644075</t>
        </is>
      </c>
      <c r="F187" t="inlineStr">
        <is>
          <t>yes</t>
        </is>
      </c>
      <c r="G187" t="inlineStr">
        <is>
          <t>https://cdn.shopify.com/s/files/1/0491/9898/9466/files/Artboard_11_d12e82bd-b559-4c3b-9aec-33b1138a8146.webp?v=1789644075</t>
        </is>
      </c>
    </row>
    <row r="188">
      <c r="A188" t="inlineStr">
        <is>
          <t>CO089445724e73</t>
        </is>
      </c>
      <c r="B188" t="inlineStr">
        <is>
          <t>CGdc6a692cc102</t>
        </is>
      </c>
      <c r="C188" t="inlineStr">
        <is>
          <t>5-6 Y</t>
        </is>
      </c>
      <c r="D188" t="n">
        <v>0</v>
      </c>
      <c r="E188" t="inlineStr">
        <is>
          <t>https://cdn.shopify.com/s/files/1/0491/9898/9466/files/Artboard_9_3399cd04-6250-4b30-a75f-4ed4cabcb47c.webp?v=1789644075</t>
        </is>
      </c>
      <c r="F188" t="inlineStr">
        <is>
          <t>yes</t>
        </is>
      </c>
      <c r="G188" t="inlineStr">
        <is>
          <t>https://cdn.shopify.com/s/files/1/0491/9898/9466/files/Artboard_9_3399cd04-6250-4b30-a75f-4ed4cabcb47c.webp?v=1789644075</t>
        </is>
      </c>
    </row>
    <row r="189">
      <c r="A189" t="inlineStr">
        <is>
          <t>CO9809e13b252f</t>
        </is>
      </c>
      <c r="B189" t="inlineStr">
        <is>
          <t>CGdc6a692cc102</t>
        </is>
      </c>
      <c r="C189" t="inlineStr">
        <is>
          <t>6-7 Y</t>
        </is>
      </c>
      <c r="D189" t="n">
        <v>0</v>
      </c>
      <c r="E189" t="inlineStr">
        <is>
          <t>https://cdn.shopify.com/s/files/1/0491/9898/9466/files/Artboard_9_3399cd04-6250-4b30-a75f-4ed4cabcb47c.webp?v=1789644075</t>
        </is>
      </c>
      <c r="F189" t="inlineStr">
        <is>
          <t>yes</t>
        </is>
      </c>
      <c r="G189" t="inlineStr">
        <is>
          <t>https://cdn.shopify.com/s/files/1/0491/9898/9466/files/Artboard_9_3399cd04-6250-4b30-a75f-4ed4cabcb47c.webp?v=1789644075</t>
        </is>
      </c>
    </row>
    <row r="190">
      <c r="A190" t="inlineStr">
        <is>
          <t>COf6f507427f03</t>
        </is>
      </c>
      <c r="B190" t="inlineStr">
        <is>
          <t>CGdc6a692cc102</t>
        </is>
      </c>
      <c r="C190" t="inlineStr">
        <is>
          <t>7-8 Y</t>
        </is>
      </c>
      <c r="D190" t="n">
        <v>0</v>
      </c>
      <c r="E190" t="inlineStr">
        <is>
          <t>https://cdn.shopify.com/s/files/1/0491/9898/9466/files/Artboard1_42ef03b4-d7f5-4a6f-88a2-efa982faee0f.webp?v=1789640093</t>
        </is>
      </c>
      <c r="F190" t="inlineStr">
        <is>
          <t>yes</t>
        </is>
      </c>
      <c r="G190" t="inlineStr">
        <is>
          <t>https://cdn.shopify.com/s/files/1/0491/9898/9466/files/Artboard1_42ef03b4-d7f5-4a6f-88a2-efa982faee0f.webp?v=1789640093</t>
        </is>
      </c>
    </row>
    <row r="191">
      <c r="A191" t="inlineStr">
        <is>
          <t>CO420c9a8899c9</t>
        </is>
      </c>
      <c r="B191" t="inlineStr">
        <is>
          <t>CGdc6a692cc102</t>
        </is>
      </c>
      <c r="C191" t="inlineStr">
        <is>
          <t>8-9 Y</t>
        </is>
      </c>
      <c r="D191" t="n">
        <v>0</v>
      </c>
      <c r="E191" t="inlineStr">
        <is>
          <t>https://cdn.shopify.com/s/files/1/0491/9898/9466/files/Artboard1_42ef03b4-d7f5-4a6f-88a2-efa982faee0f.webp?v=1789640093</t>
        </is>
      </c>
      <c r="F191" t="inlineStr">
        <is>
          <t>yes</t>
        </is>
      </c>
      <c r="G191" t="inlineStr">
        <is>
          <t>https://cdn.shopify.com/s/files/1/0491/9898/9466/files/Artboard1_42ef03b4-d7f5-4a6f-88a2-efa982faee0f.webp?v=1789640093</t>
        </is>
      </c>
    </row>
    <row r="192">
      <c r="A192" t="inlineStr">
        <is>
          <t>COd4b5445e6521</t>
        </is>
      </c>
      <c r="B192" t="inlineStr">
        <is>
          <t>CGdc6a692cc102</t>
        </is>
      </c>
      <c r="C192" t="inlineStr">
        <is>
          <t>10-11 Y</t>
        </is>
      </c>
      <c r="D192" t="n">
        <v>0</v>
      </c>
      <c r="E192" t="inlineStr">
        <is>
          <t>https://cdn.shopify.com/s/files/1/0491/9898/9466/files/Artboard2_23b6a04d-787b-4c98-8d42-03391fbdd558.webp?v=1789640093</t>
        </is>
      </c>
      <c r="F192" t="inlineStr">
        <is>
          <t>yes</t>
        </is>
      </c>
      <c r="G192" t="inlineStr">
        <is>
          <t>https://cdn.shopify.com/s/files/1/0491/9898/9466/files/Artboard2_23b6a04d-787b-4c98-8d42-03391fbdd558.webp?v=1789640093</t>
        </is>
      </c>
    </row>
    <row r="193">
      <c r="A193" t="inlineStr">
        <is>
          <t>COc1783d7f1c10</t>
        </is>
      </c>
      <c r="B193" t="inlineStr">
        <is>
          <t>CGdc6a692cc102</t>
        </is>
      </c>
      <c r="C193" t="inlineStr">
        <is>
          <t>11-12 Y</t>
        </is>
      </c>
      <c r="D193" t="n">
        <v>0</v>
      </c>
      <c r="E193" t="inlineStr">
        <is>
          <t>https://cdn.shopify.com/s/files/1/0491/9898/9466/files/Artboard2_23b6a04d-787b-4c98-8d42-03391fbdd558.webp?v=1789640093</t>
        </is>
      </c>
      <c r="F193" t="inlineStr">
        <is>
          <t>yes</t>
        </is>
      </c>
      <c r="G193" t="inlineStr">
        <is>
          <t>https://cdn.shopify.com/s/files/1/0491/9898/9466/files/Artboard2_23b6a04d-787b-4c98-8d42-03391fbdd558.webp?v=1789640093</t>
        </is>
      </c>
    </row>
    <row r="194">
      <c r="A194" t="inlineStr">
        <is>
          <t>CO648b520acabe</t>
        </is>
      </c>
      <c r="B194" t="inlineStr">
        <is>
          <t>CGdc6a692cc102</t>
        </is>
      </c>
      <c r="C194" t="inlineStr">
        <is>
          <t>12-15 Y</t>
        </is>
      </c>
      <c r="D194" t="n">
        <v>0</v>
      </c>
      <c r="E194" t="inlineStr">
        <is>
          <t>https://cdn.shopify.com/s/files/1/0491/9898/9466/files/Artboard3_834d646d-5515-44ca-b932-1b9f6ed019de.webp?v=1789640093</t>
        </is>
      </c>
      <c r="F194" t="inlineStr">
        <is>
          <t>yes</t>
        </is>
      </c>
      <c r="G194" t="inlineStr">
        <is>
          <t>https://cdn.shopify.com/s/files/1/0491/9898/9466/files/Artboard3_834d646d-5515-44ca-b932-1b9f6ed019de.webp?v=1789640093</t>
        </is>
      </c>
    </row>
    <row r="195">
      <c r="A195" t="inlineStr">
        <is>
          <t>CObcf3973c3c99</t>
        </is>
      </c>
      <c r="B195" t="inlineStr">
        <is>
          <t>CG34a502fb18eb</t>
        </is>
      </c>
      <c r="C195" t="inlineStr">
        <is>
          <t>Chiffon</t>
        </is>
      </c>
      <c r="D195" t="n">
        <v>0</v>
      </c>
      <c r="F195" t="inlineStr">
        <is>
          <t>yes</t>
        </is>
      </c>
    </row>
    <row r="196">
      <c r="A196" t="inlineStr">
        <is>
          <t>CO9db07f49d560</t>
        </is>
      </c>
      <c r="B196" t="inlineStr">
        <is>
          <t>CG7393fe9e2e0b</t>
        </is>
      </c>
      <c r="C196" t="inlineStr">
        <is>
          <t>1-2 Y</t>
        </is>
      </c>
      <c r="D196" t="n">
        <v>0</v>
      </c>
      <c r="E196" t="inlineStr">
        <is>
          <t>https://cdn.shopify.com/s/files/1/0491/9898/9466/files/Artboard4_19eaf1d8-232a-450a-8bb2-5384073c14ec.webp?v=1789475098</t>
        </is>
      </c>
      <c r="F196" t="inlineStr">
        <is>
          <t>yes</t>
        </is>
      </c>
      <c r="G196" t="inlineStr">
        <is>
          <t>https://cdn.shopify.com/s/files/1/0491/9898/9466/files/Artboard4_19eaf1d8-232a-450a-8bb2-5384073c14ec.webp?v=1789475098</t>
        </is>
      </c>
    </row>
    <row r="197">
      <c r="A197" t="inlineStr">
        <is>
          <t>COc31772d6ce5e</t>
        </is>
      </c>
      <c r="B197" t="inlineStr">
        <is>
          <t>CG7393fe9e2e0b</t>
        </is>
      </c>
      <c r="C197" t="inlineStr">
        <is>
          <t>2-3 Y</t>
        </is>
      </c>
      <c r="D197" t="n">
        <v>0</v>
      </c>
      <c r="E197" t="inlineStr">
        <is>
          <t>https://cdn.shopify.com/s/files/1/0491/9898/9466/files/Artboard4_19eaf1d8-232a-450a-8bb2-5384073c14ec.webp?v=1789475098</t>
        </is>
      </c>
      <c r="F197" t="inlineStr">
        <is>
          <t>yes</t>
        </is>
      </c>
      <c r="G197" t="inlineStr">
        <is>
          <t>https://cdn.shopify.com/s/files/1/0491/9898/9466/files/Artboard4_19eaf1d8-232a-450a-8bb2-5384073c14ec.webp?v=1789475098</t>
        </is>
      </c>
    </row>
    <row r="198">
      <c r="A198" t="inlineStr">
        <is>
          <t>CO3beb7b34406c</t>
        </is>
      </c>
      <c r="B198" t="inlineStr">
        <is>
          <t>CG7393fe9e2e0b</t>
        </is>
      </c>
      <c r="C198" t="inlineStr">
        <is>
          <t>3-4 Y</t>
        </is>
      </c>
      <c r="D198" t="n">
        <v>0</v>
      </c>
      <c r="E198" t="inlineStr">
        <is>
          <t>https://cdn.shopify.com/s/files/1/0491/9898/9466/files/Artboard4_19eaf1d8-232a-450a-8bb2-5384073c14ec.webp?v=1789475098</t>
        </is>
      </c>
      <c r="F198" t="inlineStr">
        <is>
          <t>yes</t>
        </is>
      </c>
      <c r="G198" t="inlineStr">
        <is>
          <t>https://cdn.shopify.com/s/files/1/0491/9898/9466/files/Artboard4_19eaf1d8-232a-450a-8bb2-5384073c14ec.webp?v=1789475098</t>
        </is>
      </c>
    </row>
    <row r="199">
      <c r="A199" t="inlineStr">
        <is>
          <t>COaaa7f6982433</t>
        </is>
      </c>
      <c r="B199" t="inlineStr">
        <is>
          <t>CG7393fe9e2e0b</t>
        </is>
      </c>
      <c r="C199" t="inlineStr">
        <is>
          <t>4-5 Y</t>
        </is>
      </c>
      <c r="D199" t="n">
        <v>0</v>
      </c>
      <c r="E199" t="inlineStr">
        <is>
          <t>https://cdn.shopify.com/s/files/1/0491/9898/9466/files/Artboard4_19eaf1d8-232a-450a-8bb2-5384073c14ec.webp?v=1789475098</t>
        </is>
      </c>
      <c r="F199" t="inlineStr">
        <is>
          <t>no</t>
        </is>
      </c>
      <c r="G199" t="inlineStr">
        <is>
          <t>https://cdn.shopify.com/s/files/1/0491/9898/9466/files/Artboard4_19eaf1d8-232a-450a-8bb2-5384073c14ec.webp?v=1789475098</t>
        </is>
      </c>
    </row>
    <row r="200">
      <c r="A200" t="inlineStr">
        <is>
          <t>CO2f3fda74eba1</t>
        </is>
      </c>
      <c r="B200" t="inlineStr">
        <is>
          <t>CG7393fe9e2e0b</t>
        </is>
      </c>
      <c r="C200" t="inlineStr">
        <is>
          <t>5-6 Y</t>
        </is>
      </c>
      <c r="D200" t="n">
        <v>0</v>
      </c>
      <c r="E200" t="inlineStr">
        <is>
          <t>https://cdn.shopify.com/s/files/1/0491/9898/9466/files/Artboard4_19eaf1d8-232a-450a-8bb2-5384073c14ec.webp?v=1789475098</t>
        </is>
      </c>
      <c r="F200" t="inlineStr">
        <is>
          <t>yes</t>
        </is>
      </c>
      <c r="G200" t="inlineStr">
        <is>
          <t>https://cdn.shopify.com/s/files/1/0491/9898/9466/files/Artboard4_19eaf1d8-232a-450a-8bb2-5384073c14ec.webp?v=1789475098</t>
        </is>
      </c>
    </row>
    <row r="201">
      <c r="A201" t="inlineStr">
        <is>
          <t>COf1344f9dd8a8</t>
        </is>
      </c>
      <c r="B201" t="inlineStr">
        <is>
          <t>CG7393fe9e2e0b</t>
        </is>
      </c>
      <c r="C201" t="inlineStr">
        <is>
          <t>6-7 Y</t>
        </is>
      </c>
      <c r="D201" t="n">
        <v>0</v>
      </c>
      <c r="E201" t="inlineStr">
        <is>
          <t>https://cdn.shopify.com/s/files/1/0491/9898/9466/files/Artboard4_19eaf1d8-232a-450a-8bb2-5384073c14ec.webp?v=1789475098</t>
        </is>
      </c>
      <c r="F201" t="inlineStr">
        <is>
          <t>yes</t>
        </is>
      </c>
      <c r="G201" t="inlineStr">
        <is>
          <t>https://cdn.shopify.com/s/files/1/0491/9898/9466/files/Artboard4_19eaf1d8-232a-450a-8bb2-5384073c14ec.webp?v=1789475098</t>
        </is>
      </c>
    </row>
    <row r="202">
      <c r="A202" t="inlineStr">
        <is>
          <t>CO1cd0a461990c</t>
        </is>
      </c>
      <c r="B202" t="inlineStr">
        <is>
          <t>CG7393fe9e2e0b</t>
        </is>
      </c>
      <c r="C202" t="inlineStr">
        <is>
          <t>7-8 Y</t>
        </is>
      </c>
      <c r="D202" t="n">
        <v>0</v>
      </c>
      <c r="E202" t="inlineStr">
        <is>
          <t>https://cdn.shopify.com/s/files/1/0491/9898/9466/files/Artboard4_19eaf1d8-232a-450a-8bb2-5384073c14ec.webp?v=1789475098</t>
        </is>
      </c>
      <c r="F202" t="inlineStr">
        <is>
          <t>no</t>
        </is>
      </c>
      <c r="G202" t="inlineStr">
        <is>
          <t>https://cdn.shopify.com/s/files/1/0491/9898/9466/files/Artboard4_19eaf1d8-232a-450a-8bb2-5384073c14ec.webp?v=1789475098</t>
        </is>
      </c>
    </row>
    <row r="203">
      <c r="A203" t="inlineStr">
        <is>
          <t>CO7cceb68cb124</t>
        </is>
      </c>
      <c r="B203" t="inlineStr">
        <is>
          <t>CG7393fe9e2e0b</t>
        </is>
      </c>
      <c r="C203" t="inlineStr">
        <is>
          <t>8-9 Y</t>
        </is>
      </c>
      <c r="D203" t="n">
        <v>0</v>
      </c>
      <c r="E203" t="inlineStr">
        <is>
          <t>https://cdn.shopify.com/s/files/1/0491/9898/9466/files/Artboard4_19eaf1d8-232a-450a-8bb2-5384073c14ec.webp?v=1789475098</t>
        </is>
      </c>
      <c r="F203" t="inlineStr">
        <is>
          <t>no</t>
        </is>
      </c>
      <c r="G203" t="inlineStr">
        <is>
          <t>https://cdn.shopify.com/s/files/1/0491/9898/9466/files/Artboard4_19eaf1d8-232a-450a-8bb2-5384073c14ec.webp?v=1789475098</t>
        </is>
      </c>
    </row>
    <row r="204">
      <c r="A204" t="inlineStr">
        <is>
          <t>CObc1bee978f5b</t>
        </is>
      </c>
      <c r="B204" t="inlineStr">
        <is>
          <t>CG7393fe9e2e0b</t>
        </is>
      </c>
      <c r="C204" t="inlineStr">
        <is>
          <t>10-11 Y</t>
        </is>
      </c>
      <c r="D204" t="n">
        <v>0</v>
      </c>
      <c r="E204" t="inlineStr">
        <is>
          <t>https://cdn.shopify.com/s/files/1/0491/9898/9466/files/Artboard4_19eaf1d8-232a-450a-8bb2-5384073c14ec.webp?v=1789475098</t>
        </is>
      </c>
      <c r="F204" t="inlineStr">
        <is>
          <t>yes</t>
        </is>
      </c>
      <c r="G204" t="inlineStr">
        <is>
          <t>https://cdn.shopify.com/s/files/1/0491/9898/9466/files/Artboard4_19eaf1d8-232a-450a-8bb2-5384073c14ec.webp?v=1789475098</t>
        </is>
      </c>
    </row>
    <row r="205">
      <c r="A205" t="inlineStr">
        <is>
          <t>CO9ecae537252d</t>
        </is>
      </c>
      <c r="B205" t="inlineStr">
        <is>
          <t>CG7393fe9e2e0b</t>
        </is>
      </c>
      <c r="C205" t="inlineStr">
        <is>
          <t>11-12 Y</t>
        </is>
      </c>
      <c r="D205" t="n">
        <v>0</v>
      </c>
      <c r="E205" t="inlineStr">
        <is>
          <t>https://cdn.shopify.com/s/files/1/0491/9898/9466/files/Artboard4_19eaf1d8-232a-450a-8bb2-5384073c14ec.webp?v=1789475098</t>
        </is>
      </c>
      <c r="F205" t="inlineStr">
        <is>
          <t>no</t>
        </is>
      </c>
      <c r="G205" t="inlineStr">
        <is>
          <t>https://cdn.shopify.com/s/files/1/0491/9898/9466/files/Artboard4_19eaf1d8-232a-450a-8bb2-5384073c14ec.webp?v=1789475098</t>
        </is>
      </c>
    </row>
    <row r="206">
      <c r="A206" t="inlineStr">
        <is>
          <t>CO1b1137299105</t>
        </is>
      </c>
      <c r="B206" t="inlineStr">
        <is>
          <t>CGc72257d7530c</t>
        </is>
      </c>
      <c r="C206" t="inlineStr">
        <is>
          <t>Crinkle</t>
        </is>
      </c>
      <c r="D206" t="n">
        <v>0</v>
      </c>
      <c r="E206" t="inlineStr">
        <is>
          <t>https://cdn.shopify.com/s/files/1/0491/9898/9466/files/Artboard4_19eaf1d8-232a-450a-8bb2-5384073c14ec.webp?v=1789475098</t>
        </is>
      </c>
      <c r="F206" t="inlineStr">
        <is>
          <t>yes</t>
        </is>
      </c>
      <c r="G206" t="inlineStr">
        <is>
          <t>https://cdn.shopify.com/s/files/1/0491/9898/9466/files/Artboard4_19eaf1d8-232a-450a-8bb2-5384073c14ec.webp?v=1789475098</t>
        </is>
      </c>
    </row>
    <row r="207">
      <c r="A207" t="inlineStr">
        <is>
          <t>CO6da1792b7871</t>
        </is>
      </c>
      <c r="B207" t="inlineStr">
        <is>
          <t>CG912e6f7c3592</t>
        </is>
      </c>
      <c r="C207" t="inlineStr">
        <is>
          <t>1-2 Y</t>
        </is>
      </c>
      <c r="D207" t="n">
        <v>0</v>
      </c>
      <c r="E207" t="inlineStr">
        <is>
          <t>https://cdn.shopify.com/s/files/1/0491/9898/9466/files/Artboard44_98f918b9-0c14-4e50-990f-007ad1da3f49.webp?v=1784958442</t>
        </is>
      </c>
      <c r="F207" t="inlineStr">
        <is>
          <t>yes</t>
        </is>
      </c>
      <c r="G207" t="inlineStr">
        <is>
          <t>https://cdn.shopify.com/s/files/1/0491/9898/9466/files/Artboard44_98f918b9-0c14-4e50-990f-007ad1da3f49.webp?v=1784958442</t>
        </is>
      </c>
    </row>
    <row r="208">
      <c r="A208" t="inlineStr">
        <is>
          <t>CO6c982a6babe8</t>
        </is>
      </c>
      <c r="B208" t="inlineStr">
        <is>
          <t>CG912e6f7c3592</t>
        </is>
      </c>
      <c r="C208" t="inlineStr">
        <is>
          <t>2-3 Y</t>
        </is>
      </c>
      <c r="D208" t="n">
        <v>0</v>
      </c>
      <c r="E208" t="inlineStr">
        <is>
          <t>https://cdn.shopify.com/s/files/1/0491/9898/9466/files/Artboard44_98f918b9-0c14-4e50-990f-007ad1da3f49.webp?v=1784958442</t>
        </is>
      </c>
      <c r="F208" t="inlineStr">
        <is>
          <t>no</t>
        </is>
      </c>
      <c r="G208" t="inlineStr">
        <is>
          <t>https://cdn.shopify.com/s/files/1/0491/9898/9466/files/Artboard44_98f918b9-0c14-4e50-990f-007ad1da3f49.webp?v=1784958442</t>
        </is>
      </c>
    </row>
    <row r="209">
      <c r="A209" t="inlineStr">
        <is>
          <t>COc6f1c0bafa98</t>
        </is>
      </c>
      <c r="B209" t="inlineStr">
        <is>
          <t>CG912e6f7c3592</t>
        </is>
      </c>
      <c r="C209" t="inlineStr">
        <is>
          <t>3-4 Y</t>
        </is>
      </c>
      <c r="D209" t="n">
        <v>0</v>
      </c>
      <c r="E209" t="inlineStr">
        <is>
          <t>https://cdn.shopify.com/s/files/1/0491/9898/9466/files/Artboard44_98f918b9-0c14-4e50-990f-007ad1da3f49.webp?v=1784958442</t>
        </is>
      </c>
      <c r="F209" t="inlineStr">
        <is>
          <t>no</t>
        </is>
      </c>
      <c r="G209" t="inlineStr">
        <is>
          <t>https://cdn.shopify.com/s/files/1/0491/9898/9466/files/Artboard44_98f918b9-0c14-4e50-990f-007ad1da3f49.webp?v=1784958442</t>
        </is>
      </c>
    </row>
    <row r="210">
      <c r="A210" t="inlineStr">
        <is>
          <t>CO512735c29236</t>
        </is>
      </c>
      <c r="B210" t="inlineStr">
        <is>
          <t>CG912e6f7c3592</t>
        </is>
      </c>
      <c r="C210" t="inlineStr">
        <is>
          <t>4-5 Y</t>
        </is>
      </c>
      <c r="D210" t="n">
        <v>0</v>
      </c>
      <c r="E210" t="inlineStr">
        <is>
          <t>https://cdn.shopify.com/s/files/1/0491/9898/9466/files/Artboard44_98f918b9-0c14-4e50-990f-007ad1da3f49.webp?v=1784958442</t>
        </is>
      </c>
      <c r="F210" t="inlineStr">
        <is>
          <t>no</t>
        </is>
      </c>
      <c r="G210" t="inlineStr">
        <is>
          <t>https://cdn.shopify.com/s/files/1/0491/9898/9466/files/Artboard44_98f918b9-0c14-4e50-990f-007ad1da3f49.webp?v=1784958442</t>
        </is>
      </c>
    </row>
    <row r="211">
      <c r="A211" t="inlineStr">
        <is>
          <t>CO8269bf4fc0c5</t>
        </is>
      </c>
      <c r="B211" t="inlineStr">
        <is>
          <t>CG912e6f7c3592</t>
        </is>
      </c>
      <c r="C211" t="inlineStr">
        <is>
          <t>5-6 Y</t>
        </is>
      </c>
      <c r="D211" t="n">
        <v>0</v>
      </c>
      <c r="E211" t="inlineStr">
        <is>
          <t>https://cdn.shopify.com/s/files/1/0491/9898/9466/files/Artboard44_98f918b9-0c14-4e50-990f-007ad1da3f49.webp?v=1784958442</t>
        </is>
      </c>
      <c r="F211" t="inlineStr">
        <is>
          <t>yes</t>
        </is>
      </c>
      <c r="G211" t="inlineStr">
        <is>
          <t>https://cdn.shopify.com/s/files/1/0491/9898/9466/files/Artboard44_98f918b9-0c14-4e50-990f-007ad1da3f49.webp?v=1784958442</t>
        </is>
      </c>
    </row>
    <row r="212">
      <c r="A212" t="inlineStr">
        <is>
          <t>COd479a4c00638</t>
        </is>
      </c>
      <c r="B212" t="inlineStr">
        <is>
          <t>CG912e6f7c3592</t>
        </is>
      </c>
      <c r="C212" t="inlineStr">
        <is>
          <t>6-7 Y</t>
        </is>
      </c>
      <c r="D212" t="n">
        <v>0</v>
      </c>
      <c r="E212" t="inlineStr">
        <is>
          <t>https://cdn.shopify.com/s/files/1/0491/9898/9466/files/Artboard44_98f918b9-0c14-4e50-990f-007ad1da3f49.webp?v=1784958442</t>
        </is>
      </c>
      <c r="F212" t="inlineStr">
        <is>
          <t>yes</t>
        </is>
      </c>
      <c r="G212" t="inlineStr">
        <is>
          <t>https://cdn.shopify.com/s/files/1/0491/9898/9466/files/Artboard44_98f918b9-0c14-4e50-990f-007ad1da3f49.webp?v=1784958442</t>
        </is>
      </c>
    </row>
    <row r="213">
      <c r="A213" t="inlineStr">
        <is>
          <t>CO28e4dc9c9392</t>
        </is>
      </c>
      <c r="B213" t="inlineStr">
        <is>
          <t>CG274e21bd477f</t>
        </is>
      </c>
      <c r="C213" t="inlineStr">
        <is>
          <t>Banarsi</t>
        </is>
      </c>
      <c r="D213" t="n">
        <v>0</v>
      </c>
      <c r="E213" t="inlineStr">
        <is>
          <t>https://cdn.shopify.com/s/files/1/0491/9898/9466/files/Artboard44_98f918b9-0c14-4e50-990f-007ad1da3f49.webp?v=1784958442</t>
        </is>
      </c>
      <c r="F213" t="inlineStr">
        <is>
          <t>yes</t>
        </is>
      </c>
      <c r="G213" t="inlineStr">
        <is>
          <t>https://cdn.shopify.com/s/files/1/0491/9898/9466/files/Artboard44_98f918b9-0c14-4e50-990f-007ad1da3f49.webp?v=1784958442</t>
        </is>
      </c>
    </row>
    <row r="214">
      <c r="A214" t="inlineStr">
        <is>
          <t>CO77b7120f8455</t>
        </is>
      </c>
      <c r="B214" t="inlineStr">
        <is>
          <t>CG2180aece3f40</t>
        </is>
      </c>
      <c r="C214" t="inlineStr">
        <is>
          <t>7-8 Y</t>
        </is>
      </c>
      <c r="D214" t="n">
        <v>0</v>
      </c>
      <c r="E214" t="inlineStr">
        <is>
          <t>https://cdn.shopify.com/s/files/1/0491/9898/9466/files/Artboard3_da0eea67-b0de-4c64-91ac-d5ae5e8a1c20.webp?v=1769858062</t>
        </is>
      </c>
      <c r="F214" t="inlineStr">
        <is>
          <t>yes</t>
        </is>
      </c>
      <c r="G214" t="inlineStr">
        <is>
          <t>https://cdn.shopify.com/s/files/1/0491/9898/9466/files/Artboard3_da0eea67-b0de-4c64-91ac-d5ae5e8a1c20.webp?v=1769858062</t>
        </is>
      </c>
    </row>
    <row r="215">
      <c r="A215" t="inlineStr">
        <is>
          <t>CO10097b4b025e</t>
        </is>
      </c>
      <c r="B215" t="inlineStr">
        <is>
          <t>CG2180aece3f40</t>
        </is>
      </c>
      <c r="C215" t="inlineStr">
        <is>
          <t>8-9 Y</t>
        </is>
      </c>
      <c r="D215" t="n">
        <v>0</v>
      </c>
      <c r="E215" t="inlineStr">
        <is>
          <t>https://cdn.shopify.com/s/files/1/0491/9898/9466/files/Artboard3_da0eea67-b0de-4c64-91ac-d5ae5e8a1c20.webp?v=1769858062</t>
        </is>
      </c>
      <c r="F215" t="inlineStr">
        <is>
          <t>yes</t>
        </is>
      </c>
      <c r="G215" t="inlineStr">
        <is>
          <t>https://cdn.shopify.com/s/files/1/0491/9898/9466/files/Artboard3_da0eea67-b0de-4c64-91ac-d5ae5e8a1c20.webp?v=1769858062</t>
        </is>
      </c>
    </row>
    <row r="216">
      <c r="A216" t="inlineStr">
        <is>
          <t>CO72ee3818e33f</t>
        </is>
      </c>
      <c r="B216" t="inlineStr">
        <is>
          <t>CG2180aece3f40</t>
        </is>
      </c>
      <c r="C216" t="inlineStr">
        <is>
          <t>10-11 Y</t>
        </is>
      </c>
      <c r="D216" t="n">
        <v>0</v>
      </c>
      <c r="E216" t="inlineStr">
        <is>
          <t>https://cdn.shopify.com/s/files/1/0491/9898/9466/files/Artboard3_da0eea67-b0de-4c64-91ac-d5ae5e8a1c20.webp?v=1769858062</t>
        </is>
      </c>
      <c r="F216" t="inlineStr">
        <is>
          <t>yes</t>
        </is>
      </c>
      <c r="G216" t="inlineStr">
        <is>
          <t>https://cdn.shopify.com/s/files/1/0491/9898/9466/files/Artboard3_da0eea67-b0de-4c64-91ac-d5ae5e8a1c20.webp?v=1769858062</t>
        </is>
      </c>
    </row>
    <row r="217">
      <c r="A217" t="inlineStr">
        <is>
          <t>CO86fe5f31801f</t>
        </is>
      </c>
      <c r="B217" t="inlineStr">
        <is>
          <t>CG2180aece3f40</t>
        </is>
      </c>
      <c r="C217" t="inlineStr">
        <is>
          <t>11-12 Y</t>
        </is>
      </c>
      <c r="D217" t="n">
        <v>0</v>
      </c>
      <c r="E217" t="inlineStr">
        <is>
          <t>https://cdn.shopify.com/s/files/1/0491/9898/9466/files/Artboard3_da0eea67-b0de-4c64-91ac-d5ae5e8a1c20.webp?v=1769858062</t>
        </is>
      </c>
      <c r="F217" t="inlineStr">
        <is>
          <t>yes</t>
        </is>
      </c>
      <c r="G217" t="inlineStr">
        <is>
          <t>https://cdn.shopify.com/s/files/1/0491/9898/9466/files/Artboard3_da0eea67-b0de-4c64-91ac-d5ae5e8a1c20.webp?v=1769858062</t>
        </is>
      </c>
    </row>
    <row r="218">
      <c r="A218" t="inlineStr">
        <is>
          <t>COe9b2b6d0bcc5</t>
        </is>
      </c>
      <c r="B218" t="inlineStr">
        <is>
          <t>CG2180aece3f40</t>
        </is>
      </c>
      <c r="C218" t="inlineStr">
        <is>
          <t>12-15 Y</t>
        </is>
      </c>
      <c r="D218" t="n">
        <v>0</v>
      </c>
      <c r="E218" t="inlineStr">
        <is>
          <t>https://cdn.shopify.com/s/files/1/0491/9898/9466/files/Artboard3_da0eea67-b0de-4c64-91ac-d5ae5e8a1c20.webp?v=1769858062</t>
        </is>
      </c>
      <c r="F218" t="inlineStr">
        <is>
          <t>yes</t>
        </is>
      </c>
      <c r="G218" t="inlineStr">
        <is>
          <t>https://cdn.shopify.com/s/files/1/0491/9898/9466/files/Artboard3_da0eea67-b0de-4c64-91ac-d5ae5e8a1c20.webp?v=1769858062</t>
        </is>
      </c>
    </row>
    <row r="219">
      <c r="A219" t="inlineStr">
        <is>
          <t>CO4c20d162d0ec</t>
        </is>
      </c>
      <c r="B219" t="inlineStr">
        <is>
          <t>CG2180aece3f40</t>
        </is>
      </c>
      <c r="C219" t="inlineStr">
        <is>
          <t>15-18 Y</t>
        </is>
      </c>
      <c r="D219" t="n">
        <v>0</v>
      </c>
      <c r="E219" t="inlineStr">
        <is>
          <t>https://cdn.shopify.com/s/files/1/0491/9898/9466/files/Artboard3_da0eea67-b0de-4c64-91ac-d5ae5e8a1c20.webp?v=1769858062</t>
        </is>
      </c>
      <c r="F219" t="inlineStr">
        <is>
          <t>yes</t>
        </is>
      </c>
      <c r="G219" t="inlineStr">
        <is>
          <t>https://cdn.shopify.com/s/files/1/0491/9898/9466/files/Artboard3_da0eea67-b0de-4c64-91ac-d5ae5e8a1c20.webp?v=1769858062</t>
        </is>
      </c>
    </row>
    <row r="220">
      <c r="A220" t="inlineStr">
        <is>
          <t>COdeaa7089d5c4</t>
        </is>
      </c>
      <c r="B220" t="inlineStr">
        <is>
          <t>CG99ca34e01061</t>
        </is>
      </c>
      <c r="C220" t="inlineStr">
        <is>
          <t>Rawsilk</t>
        </is>
      </c>
      <c r="D220" t="n">
        <v>0</v>
      </c>
      <c r="E220" t="inlineStr">
        <is>
          <t>https://cdn.shopify.com/s/files/1/0491/9898/9466/files/Artboard3_da0eea67-b0de-4c64-91ac-d5ae5e8a1c20.webp?v=1769858062</t>
        </is>
      </c>
      <c r="F220" t="inlineStr">
        <is>
          <t>yes</t>
        </is>
      </c>
      <c r="G220" t="inlineStr">
        <is>
          <t>https://cdn.shopify.com/s/files/1/0491/9898/9466/files/Artboard3_da0eea67-b0de-4c64-91ac-d5ae5e8a1c20.webp?v=1769858062</t>
        </is>
      </c>
    </row>
    <row r="221">
      <c r="A221" t="inlineStr">
        <is>
          <t>CO752db582db09</t>
        </is>
      </c>
      <c r="B221" t="inlineStr">
        <is>
          <t>CG26ee476fae5a</t>
        </is>
      </c>
      <c r="C221" t="inlineStr">
        <is>
          <t>1-2 Y</t>
        </is>
      </c>
      <c r="D221" t="n">
        <v>0</v>
      </c>
      <c r="E221" t="inlineStr">
        <is>
          <t>https://cdn.shopify.com/s/files/1/0491/9898/9466/files/Artboard_45_8d3e5aca-4e0f-49ee-81e6-d71fc5728af6.webp?v=1790675035</t>
        </is>
      </c>
      <c r="F221" t="inlineStr">
        <is>
          <t>yes</t>
        </is>
      </c>
      <c r="G221" t="inlineStr">
        <is>
          <t>https://cdn.shopify.com/s/files/1/0491/9898/9466/files/Artboard_45_8d3e5aca-4e0f-49ee-81e6-d71fc5728af6.webp?v=1790675035</t>
        </is>
      </c>
    </row>
    <row r="222">
      <c r="A222" t="inlineStr">
        <is>
          <t>CO79d8bd2cfcc9</t>
        </is>
      </c>
      <c r="B222" t="inlineStr">
        <is>
          <t>CG26ee476fae5a</t>
        </is>
      </c>
      <c r="C222" t="inlineStr">
        <is>
          <t>2-3 Y</t>
        </is>
      </c>
      <c r="D222" t="n">
        <v>0</v>
      </c>
      <c r="E222" t="inlineStr">
        <is>
          <t>https://cdn.shopify.com/s/files/1/0491/9898/9466/files/Artboard_45_8d3e5aca-4e0f-49ee-81e6-d71fc5728af6.webp?v=1790675035</t>
        </is>
      </c>
      <c r="F222" t="inlineStr">
        <is>
          <t>yes</t>
        </is>
      </c>
      <c r="G222" t="inlineStr">
        <is>
          <t>https://cdn.shopify.com/s/files/1/0491/9898/9466/files/Artboard_45_8d3e5aca-4e0f-49ee-81e6-d71fc5728af6.webp?v=1790675035</t>
        </is>
      </c>
    </row>
    <row r="223">
      <c r="A223" t="inlineStr">
        <is>
          <t>CO6c856e794a68</t>
        </is>
      </c>
      <c r="B223" t="inlineStr">
        <is>
          <t>CG26ee476fae5a</t>
        </is>
      </c>
      <c r="C223" t="inlineStr">
        <is>
          <t>3-4 Y</t>
        </is>
      </c>
      <c r="D223" t="n">
        <v>0</v>
      </c>
      <c r="E223" t="inlineStr">
        <is>
          <t>https://cdn.shopify.com/s/files/1/0491/9898/9466/files/Artboard_45_8d3e5aca-4e0f-49ee-81e6-d71fc5728af6.webp?v=1790675035</t>
        </is>
      </c>
      <c r="F223" t="inlineStr">
        <is>
          <t>no</t>
        </is>
      </c>
      <c r="G223" t="inlineStr">
        <is>
          <t>https://cdn.shopify.com/s/files/1/0491/9898/9466/files/Artboard_45_8d3e5aca-4e0f-49ee-81e6-d71fc5728af6.webp?v=1790675035</t>
        </is>
      </c>
    </row>
    <row r="224">
      <c r="A224" t="inlineStr">
        <is>
          <t>CO39a6673560b5</t>
        </is>
      </c>
      <c r="B224" t="inlineStr">
        <is>
          <t>CG26ee476fae5a</t>
        </is>
      </c>
      <c r="C224" t="inlineStr">
        <is>
          <t>4-5 Y</t>
        </is>
      </c>
      <c r="D224" t="n">
        <v>0</v>
      </c>
      <c r="E224" t="inlineStr">
        <is>
          <t>https://cdn.shopify.com/s/files/1/0491/9898/9466/files/Artboard_45_8d3e5aca-4e0f-49ee-81e6-d71fc5728af6.webp?v=1790675035</t>
        </is>
      </c>
      <c r="F224" t="inlineStr">
        <is>
          <t>no</t>
        </is>
      </c>
      <c r="G224" t="inlineStr">
        <is>
          <t>https://cdn.shopify.com/s/files/1/0491/9898/9466/files/Artboard_45_8d3e5aca-4e0f-49ee-81e6-d71fc5728af6.webp?v=1790675035</t>
        </is>
      </c>
    </row>
    <row r="225">
      <c r="A225" t="inlineStr">
        <is>
          <t>CO3b2a58689f2a</t>
        </is>
      </c>
      <c r="B225" t="inlineStr">
        <is>
          <t>CG26ee476fae5a</t>
        </is>
      </c>
      <c r="C225" t="inlineStr">
        <is>
          <t>5-6 Y</t>
        </is>
      </c>
      <c r="D225" t="n">
        <v>0</v>
      </c>
      <c r="E225" t="inlineStr">
        <is>
          <t>https://cdn.shopify.com/s/files/1/0491/9898/9466/files/Artboard_45_8d3e5aca-4e0f-49ee-81e6-d71fc5728af6.webp?v=1790675035</t>
        </is>
      </c>
      <c r="F225" t="inlineStr">
        <is>
          <t>no</t>
        </is>
      </c>
      <c r="G225" t="inlineStr">
        <is>
          <t>https://cdn.shopify.com/s/files/1/0491/9898/9466/files/Artboard_45_8d3e5aca-4e0f-49ee-81e6-d71fc5728af6.webp?v=1790675035</t>
        </is>
      </c>
    </row>
    <row r="226">
      <c r="A226" t="inlineStr">
        <is>
          <t>COe82e312c7a27</t>
        </is>
      </c>
      <c r="B226" t="inlineStr">
        <is>
          <t>CG26ee476fae5a</t>
        </is>
      </c>
      <c r="C226" t="inlineStr">
        <is>
          <t>6-7 Y</t>
        </is>
      </c>
      <c r="D226" t="n">
        <v>0</v>
      </c>
      <c r="E226" t="inlineStr">
        <is>
          <t>https://cdn.shopify.com/s/files/1/0491/9898/9466/files/Artboard_45_8d3e5aca-4e0f-49ee-81e6-d71fc5728af6.webp?v=1790675035</t>
        </is>
      </c>
      <c r="F226" t="inlineStr">
        <is>
          <t>no</t>
        </is>
      </c>
      <c r="G226" t="inlineStr">
        <is>
          <t>https://cdn.shopify.com/s/files/1/0491/9898/9466/files/Artboard_45_8d3e5aca-4e0f-49ee-81e6-d71fc5728af6.webp?v=1790675035</t>
        </is>
      </c>
    </row>
    <row r="227">
      <c r="A227" t="inlineStr">
        <is>
          <t>CO696bf7cff8f5</t>
        </is>
      </c>
      <c r="B227" t="inlineStr">
        <is>
          <t>CG865ebd85a5d6</t>
        </is>
      </c>
      <c r="C227" t="inlineStr">
        <is>
          <t>Net</t>
        </is>
      </c>
      <c r="D227" t="n">
        <v>0</v>
      </c>
      <c r="E227" t="inlineStr">
        <is>
          <t>https://cdn.shopify.com/s/files/1/0491/9898/9466/files/Artboard_45_8d3e5aca-4e0f-49ee-81e6-d71fc5728af6.webp?v=1790675035</t>
        </is>
      </c>
      <c r="F227" t="inlineStr">
        <is>
          <t>yes</t>
        </is>
      </c>
      <c r="G227" t="inlineStr">
        <is>
          <t>https://cdn.shopify.com/s/files/1/0491/9898/9466/files/Artboard_45_8d3e5aca-4e0f-49ee-81e6-d71fc5728af6.webp?v=1790675035</t>
        </is>
      </c>
    </row>
    <row r="228">
      <c r="A228" t="inlineStr">
        <is>
          <t>CO3073d80f79fd</t>
        </is>
      </c>
      <c r="B228" t="inlineStr">
        <is>
          <t>CG7c4645f7b5ed</t>
        </is>
      </c>
      <c r="C228" t="inlineStr">
        <is>
          <t>5-6 Y</t>
        </is>
      </c>
      <c r="D228" t="n">
        <v>0</v>
      </c>
      <c r="E228" t="inlineStr">
        <is>
          <t>https://cdn.shopify.com/s/files/1/0491/9898/9466/files/1_20_b23db896-fe98-40f0-acf8-d83971aac9be.webp?v=1772261035</t>
        </is>
      </c>
      <c r="F228" t="inlineStr">
        <is>
          <t>no</t>
        </is>
      </c>
      <c r="G228" t="inlineStr">
        <is>
          <t>https://cdn.shopify.com/s/files/1/0491/9898/9466/files/1_20_b23db896-fe98-40f0-acf8-d83971aac9be.webp?v=1772261035</t>
        </is>
      </c>
    </row>
    <row r="229">
      <c r="A229" t="inlineStr">
        <is>
          <t>CObac206943183</t>
        </is>
      </c>
      <c r="B229" t="inlineStr">
        <is>
          <t>CG7c4645f7b5ed</t>
        </is>
      </c>
      <c r="C229" t="inlineStr">
        <is>
          <t>6-7 Y</t>
        </is>
      </c>
      <c r="D229" t="n">
        <v>0</v>
      </c>
      <c r="E229" t="inlineStr">
        <is>
          <t>https://cdn.shopify.com/s/files/1/0491/9898/9466/files/1_20_b23db896-fe98-40f0-acf8-d83971aac9be.webp?v=1772261035</t>
        </is>
      </c>
      <c r="F229" t="inlineStr">
        <is>
          <t>yes</t>
        </is>
      </c>
      <c r="G229" t="inlineStr">
        <is>
          <t>https://cdn.shopify.com/s/files/1/0491/9898/9466/files/1_20_b23db896-fe98-40f0-acf8-d83971aac9be.webp?v=1772261035</t>
        </is>
      </c>
    </row>
    <row r="230">
      <c r="A230" t="inlineStr">
        <is>
          <t>COac0ae7839038</t>
        </is>
      </c>
      <c r="B230" t="inlineStr">
        <is>
          <t>CG7c4645f7b5ed</t>
        </is>
      </c>
      <c r="C230" t="inlineStr">
        <is>
          <t>7-8 Y</t>
        </is>
      </c>
      <c r="D230" t="n">
        <v>0</v>
      </c>
      <c r="E230" t="inlineStr">
        <is>
          <t>https://cdn.shopify.com/s/files/1/0491/9898/9466/files/1_20_b23db896-fe98-40f0-acf8-d83971aac9be.webp?v=1772261035</t>
        </is>
      </c>
      <c r="F230" t="inlineStr">
        <is>
          <t>no</t>
        </is>
      </c>
      <c r="G230" t="inlineStr">
        <is>
          <t>https://cdn.shopify.com/s/files/1/0491/9898/9466/files/1_20_b23db896-fe98-40f0-acf8-d83971aac9be.webp?v=1772261035</t>
        </is>
      </c>
    </row>
    <row r="231">
      <c r="A231" t="inlineStr">
        <is>
          <t>CO0d8fc4773e20</t>
        </is>
      </c>
      <c r="B231" t="inlineStr">
        <is>
          <t>CG7c4645f7b5ed</t>
        </is>
      </c>
      <c r="C231" t="inlineStr">
        <is>
          <t>8-9 Y</t>
        </is>
      </c>
      <c r="D231" t="n">
        <v>0</v>
      </c>
      <c r="E231" t="inlineStr">
        <is>
          <t>https://cdn.shopify.com/s/files/1/0491/9898/9466/files/1_20_b23db896-fe98-40f0-acf8-d83971aac9be.webp?v=1772261035</t>
        </is>
      </c>
      <c r="F231" t="inlineStr">
        <is>
          <t>no</t>
        </is>
      </c>
      <c r="G231" t="inlineStr">
        <is>
          <t>https://cdn.shopify.com/s/files/1/0491/9898/9466/files/1_20_b23db896-fe98-40f0-acf8-d83971aac9be.webp?v=1772261035</t>
        </is>
      </c>
    </row>
    <row r="232">
      <c r="A232" t="inlineStr">
        <is>
          <t>CO0173bcadbca8</t>
        </is>
      </c>
      <c r="B232" t="inlineStr">
        <is>
          <t>CG7c4645f7b5ed</t>
        </is>
      </c>
      <c r="C232" t="inlineStr">
        <is>
          <t>10-11 Y</t>
        </is>
      </c>
      <c r="D232" t="n">
        <v>0</v>
      </c>
      <c r="E232" t="inlineStr">
        <is>
          <t>https://cdn.shopify.com/s/files/1/0491/9898/9466/files/1_20_b23db896-fe98-40f0-acf8-d83971aac9be.webp?v=1772261035</t>
        </is>
      </c>
      <c r="F232" t="inlineStr">
        <is>
          <t>no</t>
        </is>
      </c>
      <c r="G232" t="inlineStr">
        <is>
          <t>https://cdn.shopify.com/s/files/1/0491/9898/9466/files/1_20_b23db896-fe98-40f0-acf8-d83971aac9be.webp?v=1772261035</t>
        </is>
      </c>
    </row>
    <row r="233">
      <c r="A233" t="inlineStr">
        <is>
          <t>COc6b2d0a4d62f</t>
        </is>
      </c>
      <c r="B233" t="inlineStr">
        <is>
          <t>CG7c4645f7b5ed</t>
        </is>
      </c>
      <c r="C233" t="inlineStr">
        <is>
          <t>11-12 Y</t>
        </is>
      </c>
      <c r="D233" t="n">
        <v>0</v>
      </c>
      <c r="E233" t="inlineStr">
        <is>
          <t>https://cdn.shopify.com/s/files/1/0491/9898/9466/files/1_20_b23db896-fe98-40f0-acf8-d83971aac9be.webp?v=1772261035</t>
        </is>
      </c>
      <c r="F233" t="inlineStr">
        <is>
          <t>no</t>
        </is>
      </c>
      <c r="G233" t="inlineStr">
        <is>
          <t>https://cdn.shopify.com/s/files/1/0491/9898/9466/files/1_20_b23db896-fe98-40f0-acf8-d83971aac9be.webp?v=1772261035</t>
        </is>
      </c>
    </row>
    <row r="234">
      <c r="A234" t="inlineStr">
        <is>
          <t>COfbc281dec1e6</t>
        </is>
      </c>
      <c r="B234" t="inlineStr">
        <is>
          <t>CG2dfd6f8a3151</t>
        </is>
      </c>
      <c r="C234" t="inlineStr">
        <is>
          <t>Cotton Lawn</t>
        </is>
      </c>
      <c r="D234" t="n">
        <v>0</v>
      </c>
      <c r="E234" t="inlineStr">
        <is>
          <t>https://cdn.shopify.com/s/files/1/0491/9898/9466/files/1_20_b23db896-fe98-40f0-acf8-d83971aac9be.webp?v=1772261035</t>
        </is>
      </c>
      <c r="F234" t="inlineStr">
        <is>
          <t>yes</t>
        </is>
      </c>
      <c r="G234" t="inlineStr">
        <is>
          <t>https://cdn.shopify.com/s/files/1/0491/9898/9466/files/1_20_b23db896-fe98-40f0-acf8-d83971aac9be.webp?v=1772261035</t>
        </is>
      </c>
    </row>
    <row r="235">
      <c r="A235" t="inlineStr">
        <is>
          <t>CO8d5ab7dda750</t>
        </is>
      </c>
      <c r="B235" t="inlineStr">
        <is>
          <t>CG639e5d01b645</t>
        </is>
      </c>
      <c r="C235" t="inlineStr">
        <is>
          <t>1-2 Y</t>
        </is>
      </c>
      <c r="D235" t="n">
        <v>0</v>
      </c>
      <c r="E235" t="inlineStr">
        <is>
          <t>https://cdn.shopify.com/s/files/1/0491/9898/9466/files/28_1.jpg?v=1764762295</t>
        </is>
      </c>
      <c r="F235" t="inlineStr">
        <is>
          <t>yes</t>
        </is>
      </c>
      <c r="G235" t="inlineStr">
        <is>
          <t>https://cdn.shopify.com/s/files/1/0491/9898/9466/files/28_1.jpg?v=1764762295</t>
        </is>
      </c>
    </row>
    <row r="236">
      <c r="A236" t="inlineStr">
        <is>
          <t>CO68a4c1b1eb91</t>
        </is>
      </c>
      <c r="B236" t="inlineStr">
        <is>
          <t>CG639e5d01b645</t>
        </is>
      </c>
      <c r="C236" t="inlineStr">
        <is>
          <t>2-3 Y</t>
        </is>
      </c>
      <c r="D236" t="n">
        <v>0</v>
      </c>
      <c r="E236" t="inlineStr">
        <is>
          <t>https://cdn.shopify.com/s/files/1/0491/9898/9466/files/28_1.jpg?v=1764762295</t>
        </is>
      </c>
      <c r="F236" t="inlineStr">
        <is>
          <t>no</t>
        </is>
      </c>
      <c r="G236" t="inlineStr">
        <is>
          <t>https://cdn.shopify.com/s/files/1/0491/9898/9466/files/28_1.jpg?v=1764762295</t>
        </is>
      </c>
    </row>
    <row r="237">
      <c r="A237" t="inlineStr">
        <is>
          <t>COf097002b2ec9</t>
        </is>
      </c>
      <c r="B237" t="inlineStr">
        <is>
          <t>CG639e5d01b645</t>
        </is>
      </c>
      <c r="C237" t="inlineStr">
        <is>
          <t>3-4 Y</t>
        </is>
      </c>
      <c r="D237" t="n">
        <v>0</v>
      </c>
      <c r="E237" t="inlineStr">
        <is>
          <t>https://cdn.shopify.com/s/files/1/0491/9898/9466/files/28_1.jpg?v=1764762295</t>
        </is>
      </c>
      <c r="F237" t="inlineStr">
        <is>
          <t>no</t>
        </is>
      </c>
      <c r="G237" t="inlineStr">
        <is>
          <t>https://cdn.shopify.com/s/files/1/0491/9898/9466/files/28_1.jpg?v=1764762295</t>
        </is>
      </c>
    </row>
    <row r="238">
      <c r="A238" t="inlineStr">
        <is>
          <t>COde5427a6e4be</t>
        </is>
      </c>
      <c r="B238" t="inlineStr">
        <is>
          <t>CG639e5d01b645</t>
        </is>
      </c>
      <c r="C238" t="inlineStr">
        <is>
          <t>4-5 Y</t>
        </is>
      </c>
      <c r="D238" t="n">
        <v>0</v>
      </c>
      <c r="E238" t="inlineStr">
        <is>
          <t>https://cdn.shopify.com/s/files/1/0491/9898/9466/files/28_1.jpg?v=1764762295</t>
        </is>
      </c>
      <c r="F238" t="inlineStr">
        <is>
          <t>no</t>
        </is>
      </c>
      <c r="G238" t="inlineStr">
        <is>
          <t>https://cdn.shopify.com/s/files/1/0491/9898/9466/files/28_1.jpg?v=1764762295</t>
        </is>
      </c>
    </row>
    <row r="239">
      <c r="A239" t="inlineStr">
        <is>
          <t>CO3c20523c01f3</t>
        </is>
      </c>
      <c r="B239" t="inlineStr">
        <is>
          <t>CG639e5d01b645</t>
        </is>
      </c>
      <c r="C239" t="inlineStr">
        <is>
          <t>5-6 Y</t>
        </is>
      </c>
      <c r="D239" t="n">
        <v>0</v>
      </c>
      <c r="E239" t="inlineStr">
        <is>
          <t>https://cdn.shopify.com/s/files/1/0491/9898/9466/files/28_1.jpg?v=1764762295</t>
        </is>
      </c>
      <c r="F239" t="inlineStr">
        <is>
          <t>no</t>
        </is>
      </c>
      <c r="G239" t="inlineStr">
        <is>
          <t>https://cdn.shopify.com/s/files/1/0491/9898/9466/files/28_1.jpg?v=1764762295</t>
        </is>
      </c>
    </row>
    <row r="240">
      <c r="A240" t="inlineStr">
        <is>
          <t>CO1b1e456842a4</t>
        </is>
      </c>
      <c r="B240" t="inlineStr">
        <is>
          <t>CG639e5d01b645</t>
        </is>
      </c>
      <c r="C240" t="inlineStr">
        <is>
          <t>6-7 Y</t>
        </is>
      </c>
      <c r="D240" t="n">
        <v>0</v>
      </c>
      <c r="E240" t="inlineStr">
        <is>
          <t>https://cdn.shopify.com/s/files/1/0491/9898/9466/files/28_1.jpg?v=1764762295</t>
        </is>
      </c>
      <c r="F240" t="inlineStr">
        <is>
          <t>no</t>
        </is>
      </c>
      <c r="G240" t="inlineStr">
        <is>
          <t>https://cdn.shopify.com/s/files/1/0491/9898/9466/files/28_1.jpg?v=1764762295</t>
        </is>
      </c>
    </row>
    <row r="241">
      <c r="A241" t="inlineStr">
        <is>
          <t>CO0d0458e7e774</t>
        </is>
      </c>
      <c r="B241" t="inlineStr">
        <is>
          <t>CG639e5d01b645</t>
        </is>
      </c>
      <c r="C241" t="inlineStr">
        <is>
          <t>7-8 Y</t>
        </is>
      </c>
      <c r="D241" t="n">
        <v>0</v>
      </c>
      <c r="E241" t="inlineStr">
        <is>
          <t>https://cdn.shopify.com/s/files/1/0491/9898/9466/files/28_1.jpg?v=1764762295</t>
        </is>
      </c>
      <c r="F241" t="inlineStr">
        <is>
          <t>no</t>
        </is>
      </c>
      <c r="G241" t="inlineStr">
        <is>
          <t>https://cdn.shopify.com/s/files/1/0491/9898/9466/files/28_1.jpg?v=1764762295</t>
        </is>
      </c>
    </row>
    <row r="242">
      <c r="A242" t="inlineStr">
        <is>
          <t>CO09cc08d2c86e</t>
        </is>
      </c>
      <c r="B242" t="inlineStr">
        <is>
          <t>CGda441dc1cb40</t>
        </is>
      </c>
      <c r="C242" t="inlineStr">
        <is>
          <t>Khaddar</t>
        </is>
      </c>
      <c r="D242" t="n">
        <v>0</v>
      </c>
      <c r="E242" t="inlineStr">
        <is>
          <t>https://cdn.shopify.com/s/files/1/0491/9898/9466/files/28_1.jpg?v=1764762295</t>
        </is>
      </c>
      <c r="F242" t="inlineStr">
        <is>
          <t>yes</t>
        </is>
      </c>
      <c r="G242" t="inlineStr">
        <is>
          <t>https://cdn.shopify.com/s/files/1/0491/9898/9466/files/28_1.jpg?v=1764762295</t>
        </is>
      </c>
    </row>
    <row r="243">
      <c r="A243" t="inlineStr">
        <is>
          <t>CO6557c33668fc</t>
        </is>
      </c>
      <c r="B243" t="inlineStr">
        <is>
          <t>CGee610e950e91</t>
        </is>
      </c>
      <c r="C243" t="inlineStr">
        <is>
          <t>1-2 Y</t>
        </is>
      </c>
      <c r="D243" t="n">
        <v>0</v>
      </c>
      <c r="F243" t="inlineStr">
        <is>
          <t>no</t>
        </is>
      </c>
    </row>
    <row r="244">
      <c r="A244" t="inlineStr">
        <is>
          <t>COf634f7857564</t>
        </is>
      </c>
      <c r="B244" t="inlineStr">
        <is>
          <t>CGee610e950e91</t>
        </is>
      </c>
      <c r="C244" t="inlineStr">
        <is>
          <t>2-3 Y</t>
        </is>
      </c>
      <c r="D244" t="n">
        <v>0</v>
      </c>
      <c r="F244" t="inlineStr">
        <is>
          <t>no</t>
        </is>
      </c>
    </row>
    <row r="245">
      <c r="A245" t="inlineStr">
        <is>
          <t>CObf1cfab9d323</t>
        </is>
      </c>
      <c r="B245" t="inlineStr">
        <is>
          <t>CGee610e950e91</t>
        </is>
      </c>
      <c r="C245" t="inlineStr">
        <is>
          <t>3-4 Y</t>
        </is>
      </c>
      <c r="D245" t="n">
        <v>0</v>
      </c>
      <c r="F245" t="inlineStr">
        <is>
          <t>no</t>
        </is>
      </c>
    </row>
    <row r="246">
      <c r="A246" t="inlineStr">
        <is>
          <t>CO89cde465f9a2</t>
        </is>
      </c>
      <c r="B246" t="inlineStr">
        <is>
          <t>CGee610e950e91</t>
        </is>
      </c>
      <c r="C246" t="inlineStr">
        <is>
          <t>4-5 Y</t>
        </is>
      </c>
      <c r="D246" t="n">
        <v>0</v>
      </c>
      <c r="F246" t="inlineStr">
        <is>
          <t>no</t>
        </is>
      </c>
    </row>
    <row r="247">
      <c r="A247" t="inlineStr">
        <is>
          <t>CO0e8b2f1e316c</t>
        </is>
      </c>
      <c r="B247" t="inlineStr">
        <is>
          <t>CGee610e950e91</t>
        </is>
      </c>
      <c r="C247" t="inlineStr">
        <is>
          <t>5-6 Y</t>
        </is>
      </c>
      <c r="D247" t="n">
        <v>0</v>
      </c>
      <c r="F247" t="inlineStr">
        <is>
          <t>no</t>
        </is>
      </c>
    </row>
    <row r="248">
      <c r="A248" t="inlineStr">
        <is>
          <t>CO066fbd07ea9f</t>
        </is>
      </c>
      <c r="B248" t="inlineStr">
        <is>
          <t>CGee610e950e91</t>
        </is>
      </c>
      <c r="C248" t="inlineStr">
        <is>
          <t>6-7 Y</t>
        </is>
      </c>
      <c r="D248" t="n">
        <v>0</v>
      </c>
      <c r="F248" t="inlineStr">
        <is>
          <t>no</t>
        </is>
      </c>
    </row>
    <row r="249">
      <c r="A249" t="inlineStr">
        <is>
          <t>CO786dfa546eb9</t>
        </is>
      </c>
      <c r="B249" t="inlineStr">
        <is>
          <t>CGee610e950e91</t>
        </is>
      </c>
      <c r="C249" t="inlineStr">
        <is>
          <t>7-8 Y</t>
        </is>
      </c>
      <c r="D249" t="n">
        <v>0</v>
      </c>
      <c r="F249" t="inlineStr">
        <is>
          <t>no</t>
        </is>
      </c>
    </row>
    <row r="250">
      <c r="A250" t="inlineStr">
        <is>
          <t>COa68de9997f01</t>
        </is>
      </c>
      <c r="B250" t="inlineStr">
        <is>
          <t>CGee610e950e91</t>
        </is>
      </c>
      <c r="C250" t="inlineStr">
        <is>
          <t>8-9 Y</t>
        </is>
      </c>
      <c r="D250" t="n">
        <v>0</v>
      </c>
      <c r="F250" t="inlineStr">
        <is>
          <t>yes</t>
        </is>
      </c>
    </row>
    <row r="251">
      <c r="A251" t="inlineStr">
        <is>
          <t>COa8bec64aa295</t>
        </is>
      </c>
      <c r="B251" t="inlineStr">
        <is>
          <t>CGee610e950e91</t>
        </is>
      </c>
      <c r="C251" t="inlineStr">
        <is>
          <t>10-11 Y</t>
        </is>
      </c>
      <c r="D251" t="n">
        <v>0</v>
      </c>
      <c r="F251" t="inlineStr">
        <is>
          <t>yes</t>
        </is>
      </c>
    </row>
    <row r="252">
      <c r="A252" t="inlineStr">
        <is>
          <t>COb645efe94ad5</t>
        </is>
      </c>
      <c r="B252" t="inlineStr">
        <is>
          <t>CGee610e950e91</t>
        </is>
      </c>
      <c r="C252" t="inlineStr">
        <is>
          <t>11-12 Y</t>
        </is>
      </c>
      <c r="D252" t="n">
        <v>0</v>
      </c>
      <c r="F252" t="inlineStr">
        <is>
          <t>no</t>
        </is>
      </c>
    </row>
    <row r="253">
      <c r="A253" t="inlineStr">
        <is>
          <t>COd284642b1cda</t>
        </is>
      </c>
      <c r="B253" t="inlineStr">
        <is>
          <t>CGee610e950e91</t>
        </is>
      </c>
      <c r="C253" t="inlineStr">
        <is>
          <t>12-15 Y</t>
        </is>
      </c>
      <c r="D253" t="n">
        <v>0</v>
      </c>
      <c r="F253" t="inlineStr">
        <is>
          <t>no</t>
        </is>
      </c>
    </row>
    <row r="254">
      <c r="A254" t="inlineStr">
        <is>
          <t>COe45106ef42d4</t>
        </is>
      </c>
      <c r="B254" t="inlineStr">
        <is>
          <t>CGee610e950e91</t>
        </is>
      </c>
      <c r="C254" t="inlineStr">
        <is>
          <t>15-18 Y</t>
        </is>
      </c>
      <c r="D254" t="n">
        <v>0</v>
      </c>
      <c r="F254" t="inlineStr">
        <is>
          <t>yes</t>
        </is>
      </c>
    </row>
    <row r="255">
      <c r="A255" t="inlineStr">
        <is>
          <t>COd9106498bc27</t>
        </is>
      </c>
      <c r="B255" t="inlineStr">
        <is>
          <t>CG0445220622c9</t>
        </is>
      </c>
      <c r="C255" t="inlineStr">
        <is>
          <t>Chiffon</t>
        </is>
      </c>
      <c r="D255" t="n">
        <v>0</v>
      </c>
      <c r="F255" t="inlineStr">
        <is>
          <t>yes</t>
        </is>
      </c>
    </row>
    <row r="256">
      <c r="A256" t="inlineStr">
        <is>
          <t>CO5667684d8bb9</t>
        </is>
      </c>
      <c r="B256" t="inlineStr">
        <is>
          <t>CG010450abf37a</t>
        </is>
      </c>
      <c r="C256" t="inlineStr">
        <is>
          <t>1-2 Y</t>
        </is>
      </c>
      <c r="D256" t="n">
        <v>0</v>
      </c>
      <c r="E256" t="inlineStr">
        <is>
          <t>https://cdn.shopify.com/s/files/1/0491/9898/9466/files/Artboard_45_797c3fc8-aeef-4db5-925c-46dd221fb2dd.webp?v=1789555010</t>
        </is>
      </c>
      <c r="F256" t="inlineStr">
        <is>
          <t>yes</t>
        </is>
      </c>
      <c r="G256" t="inlineStr">
        <is>
          <t>https://cdn.shopify.com/s/files/1/0491/9898/9466/files/Artboard_45_797c3fc8-aeef-4db5-925c-46dd221fb2dd.webp?v=1789555010</t>
        </is>
      </c>
    </row>
    <row r="257">
      <c r="A257" t="inlineStr">
        <is>
          <t>CO49341ecb9171</t>
        </is>
      </c>
      <c r="B257" t="inlineStr">
        <is>
          <t>CG010450abf37a</t>
        </is>
      </c>
      <c r="C257" t="inlineStr">
        <is>
          <t>2-3 Y</t>
        </is>
      </c>
      <c r="D257" t="n">
        <v>0</v>
      </c>
      <c r="E257" t="inlineStr">
        <is>
          <t>https://cdn.shopify.com/s/files/1/0491/9898/9466/files/Artboard_45_797c3fc8-aeef-4db5-925c-46dd221fb2dd.webp?v=1789555010</t>
        </is>
      </c>
      <c r="F257" t="inlineStr">
        <is>
          <t>yes</t>
        </is>
      </c>
      <c r="G257" t="inlineStr">
        <is>
          <t>https://cdn.shopify.com/s/files/1/0491/9898/9466/files/Artboard_45_797c3fc8-aeef-4db5-925c-46dd221fb2dd.webp?v=1789555010</t>
        </is>
      </c>
    </row>
    <row r="258">
      <c r="A258" t="inlineStr">
        <is>
          <t>CO982699a6de6c</t>
        </is>
      </c>
      <c r="B258" t="inlineStr">
        <is>
          <t>CG010450abf37a</t>
        </is>
      </c>
      <c r="C258" t="inlineStr">
        <is>
          <t>3-4 Y</t>
        </is>
      </c>
      <c r="D258" t="n">
        <v>0</v>
      </c>
      <c r="E258" t="inlineStr">
        <is>
          <t>https://cdn.shopify.com/s/files/1/0491/9898/9466/files/Artboard_45_797c3fc8-aeef-4db5-925c-46dd221fb2dd.webp?v=1789555010</t>
        </is>
      </c>
      <c r="F258" t="inlineStr">
        <is>
          <t>yes</t>
        </is>
      </c>
      <c r="G258" t="inlineStr">
        <is>
          <t>https://cdn.shopify.com/s/files/1/0491/9898/9466/files/Artboard_45_797c3fc8-aeef-4db5-925c-46dd221fb2dd.webp?v=1789555010</t>
        </is>
      </c>
    </row>
    <row r="259">
      <c r="A259" t="inlineStr">
        <is>
          <t>CO0921ecb115d6</t>
        </is>
      </c>
      <c r="B259" t="inlineStr">
        <is>
          <t>CG010450abf37a</t>
        </is>
      </c>
      <c r="C259" t="inlineStr">
        <is>
          <t>4-5 Y</t>
        </is>
      </c>
      <c r="D259" t="n">
        <v>0</v>
      </c>
      <c r="E259" t="inlineStr">
        <is>
          <t>https://cdn.shopify.com/s/files/1/0491/9898/9466/files/Artboard_45_797c3fc8-aeef-4db5-925c-46dd221fb2dd.webp?v=1789555010</t>
        </is>
      </c>
      <c r="F259" t="inlineStr">
        <is>
          <t>yes</t>
        </is>
      </c>
      <c r="G259" t="inlineStr">
        <is>
          <t>https://cdn.shopify.com/s/files/1/0491/9898/9466/files/Artboard_45_797c3fc8-aeef-4db5-925c-46dd221fb2dd.webp?v=1789555010</t>
        </is>
      </c>
    </row>
    <row r="260">
      <c r="A260" t="inlineStr">
        <is>
          <t>CO4e358db91ef8</t>
        </is>
      </c>
      <c r="B260" t="inlineStr">
        <is>
          <t>CG010450abf37a</t>
        </is>
      </c>
      <c r="C260" t="inlineStr">
        <is>
          <t>5-6 Y</t>
        </is>
      </c>
      <c r="D260" t="n">
        <v>0</v>
      </c>
      <c r="E260" t="inlineStr">
        <is>
          <t>https://cdn.shopify.com/s/files/1/0491/9898/9466/files/Artboard_45_797c3fc8-aeef-4db5-925c-46dd221fb2dd.webp?v=1789555010</t>
        </is>
      </c>
      <c r="F260" t="inlineStr">
        <is>
          <t>no</t>
        </is>
      </c>
      <c r="G260" t="inlineStr">
        <is>
          <t>https://cdn.shopify.com/s/files/1/0491/9898/9466/files/Artboard_45_797c3fc8-aeef-4db5-925c-46dd221fb2dd.webp?v=1789555010</t>
        </is>
      </c>
    </row>
    <row r="261">
      <c r="A261" t="inlineStr">
        <is>
          <t>CO928afb41af1e</t>
        </is>
      </c>
      <c r="B261" t="inlineStr">
        <is>
          <t>CG010450abf37a</t>
        </is>
      </c>
      <c r="C261" t="inlineStr">
        <is>
          <t>6-7 Y</t>
        </is>
      </c>
      <c r="D261" t="n">
        <v>0</v>
      </c>
      <c r="E261" t="inlineStr">
        <is>
          <t>https://cdn.shopify.com/s/files/1/0491/9898/9466/files/Artboard_45_797c3fc8-aeef-4db5-925c-46dd221fb2dd.webp?v=1789555010</t>
        </is>
      </c>
      <c r="F261" t="inlineStr">
        <is>
          <t>no</t>
        </is>
      </c>
      <c r="G261" t="inlineStr">
        <is>
          <t>https://cdn.shopify.com/s/files/1/0491/9898/9466/files/Artboard_45_797c3fc8-aeef-4db5-925c-46dd221fb2dd.webp?v=1789555010</t>
        </is>
      </c>
    </row>
    <row r="262">
      <c r="A262" t="inlineStr">
        <is>
          <t>CO50696b5ec400</t>
        </is>
      </c>
      <c r="B262" t="inlineStr">
        <is>
          <t>CG010450abf37a</t>
        </is>
      </c>
      <c r="C262" t="inlineStr">
        <is>
          <t>7-8 Y</t>
        </is>
      </c>
      <c r="D262" t="n">
        <v>0</v>
      </c>
      <c r="E262" t="inlineStr">
        <is>
          <t>https://cdn.shopify.com/s/files/1/0491/9898/9466/files/Artboard_45_797c3fc8-aeef-4db5-925c-46dd221fb2dd.webp?v=1789555010</t>
        </is>
      </c>
      <c r="F262" t="inlineStr">
        <is>
          <t>yes</t>
        </is>
      </c>
      <c r="G262" t="inlineStr">
        <is>
          <t>https://cdn.shopify.com/s/files/1/0491/9898/9466/files/Artboard_45_797c3fc8-aeef-4db5-925c-46dd221fb2dd.webp?v=1789555010</t>
        </is>
      </c>
    </row>
    <row r="263">
      <c r="A263" t="inlineStr">
        <is>
          <t>COe1f62d20def9</t>
        </is>
      </c>
      <c r="B263" t="inlineStr">
        <is>
          <t>CG010450abf37a</t>
        </is>
      </c>
      <c r="C263" t="inlineStr">
        <is>
          <t>8-9 Y</t>
        </is>
      </c>
      <c r="D263" t="n">
        <v>0</v>
      </c>
      <c r="E263" t="inlineStr">
        <is>
          <t>https://cdn.shopify.com/s/files/1/0491/9898/9466/files/Artboard_45_797c3fc8-aeef-4db5-925c-46dd221fb2dd.webp?v=1789555010</t>
        </is>
      </c>
      <c r="F263" t="inlineStr">
        <is>
          <t>yes</t>
        </is>
      </c>
      <c r="G263" t="inlineStr">
        <is>
          <t>https://cdn.shopify.com/s/files/1/0491/9898/9466/files/Artboard_45_797c3fc8-aeef-4db5-925c-46dd221fb2dd.webp?v=1789555010</t>
        </is>
      </c>
    </row>
    <row r="264">
      <c r="A264" t="inlineStr">
        <is>
          <t>CO73dcabe9f613</t>
        </is>
      </c>
      <c r="B264" t="inlineStr">
        <is>
          <t>CG010450abf37a</t>
        </is>
      </c>
      <c r="C264" t="inlineStr">
        <is>
          <t>10-11 Y</t>
        </is>
      </c>
      <c r="D264" t="n">
        <v>0</v>
      </c>
      <c r="E264" t="inlineStr">
        <is>
          <t>https://cdn.shopify.com/s/files/1/0491/9898/9466/files/Artboard_45_797c3fc8-aeef-4db5-925c-46dd221fb2dd.webp?v=1789555010</t>
        </is>
      </c>
      <c r="F264" t="inlineStr">
        <is>
          <t>yes</t>
        </is>
      </c>
      <c r="G264" t="inlineStr">
        <is>
          <t>https://cdn.shopify.com/s/files/1/0491/9898/9466/files/Artboard_45_797c3fc8-aeef-4db5-925c-46dd221fb2dd.webp?v=1789555010</t>
        </is>
      </c>
    </row>
    <row r="265">
      <c r="A265" t="inlineStr">
        <is>
          <t>COfcf53bc6ed62</t>
        </is>
      </c>
      <c r="B265" t="inlineStr">
        <is>
          <t>CG010450abf37a</t>
        </is>
      </c>
      <c r="C265" t="inlineStr">
        <is>
          <t>11-12 Y</t>
        </is>
      </c>
      <c r="D265" t="n">
        <v>0</v>
      </c>
      <c r="E265" t="inlineStr">
        <is>
          <t>https://cdn.shopify.com/s/files/1/0491/9898/9466/files/Artboard_45_797c3fc8-aeef-4db5-925c-46dd221fb2dd.webp?v=1789555010</t>
        </is>
      </c>
      <c r="F265" t="inlineStr">
        <is>
          <t>yes</t>
        </is>
      </c>
      <c r="G265" t="inlineStr">
        <is>
          <t>https://cdn.shopify.com/s/files/1/0491/9898/9466/files/Artboard_45_797c3fc8-aeef-4db5-925c-46dd221fb2dd.webp?v=1789555010</t>
        </is>
      </c>
    </row>
    <row r="266">
      <c r="A266" t="inlineStr">
        <is>
          <t>CO1b1a64cba88a</t>
        </is>
      </c>
      <c r="B266" t="inlineStr">
        <is>
          <t>CG010450abf37a</t>
        </is>
      </c>
      <c r="C266" t="inlineStr">
        <is>
          <t>12-15 Y</t>
        </is>
      </c>
      <c r="D266" t="n">
        <v>0</v>
      </c>
      <c r="E266" t="inlineStr">
        <is>
          <t>https://cdn.shopify.com/s/files/1/0491/9898/9466/files/Artboard_45_797c3fc8-aeef-4db5-925c-46dd221fb2dd.webp?v=1789555010</t>
        </is>
      </c>
      <c r="F266" t="inlineStr">
        <is>
          <t>yes</t>
        </is>
      </c>
      <c r="G266" t="inlineStr">
        <is>
          <t>https://cdn.shopify.com/s/files/1/0491/9898/9466/files/Artboard_45_797c3fc8-aeef-4db5-925c-46dd221fb2dd.webp?v=1789555010</t>
        </is>
      </c>
    </row>
    <row r="267">
      <c r="A267" t="inlineStr">
        <is>
          <t>CO058716d1a628</t>
        </is>
      </c>
      <c r="B267" t="inlineStr">
        <is>
          <t>CG70adee5c4e58</t>
        </is>
      </c>
      <c r="C267" t="inlineStr">
        <is>
          <t>Chiffon</t>
        </is>
      </c>
      <c r="D267" t="n">
        <v>0</v>
      </c>
      <c r="E267" t="inlineStr">
        <is>
          <t>https://cdn.shopify.com/s/files/1/0491/9898/9466/files/Artboard_45_797c3fc8-aeef-4db5-925c-46dd221fb2dd.webp?v=1789555010</t>
        </is>
      </c>
      <c r="F267" t="inlineStr">
        <is>
          <t>yes</t>
        </is>
      </c>
      <c r="G267" t="inlineStr">
        <is>
          <t>https://cdn.shopify.com/s/files/1/0491/9898/9466/files/Artboard_45_797c3fc8-aeef-4db5-925c-46dd221fb2dd.webp?v=1789555010</t>
        </is>
      </c>
    </row>
    <row r="268">
      <c r="A268" t="inlineStr">
        <is>
          <t>CO8599bae35ca9</t>
        </is>
      </c>
      <c r="B268" t="inlineStr">
        <is>
          <t>CG06c4fbaa56d0</t>
        </is>
      </c>
      <c r="C268" t="inlineStr">
        <is>
          <t>1-2 Y</t>
        </is>
      </c>
      <c r="D268" t="n">
        <v>0</v>
      </c>
      <c r="E268" t="inlineStr">
        <is>
          <t>https://cdn.shopify.com/s/files/1/0491/9898/9466/files/Artboard9_a545d057-7e40-4e4e-9273-b38cb8d8e480.webp?v=1787818053</t>
        </is>
      </c>
      <c r="F268" t="inlineStr">
        <is>
          <t>yes</t>
        </is>
      </c>
      <c r="G268" t="inlineStr">
        <is>
          <t>https://cdn.shopify.com/s/files/1/0491/9898/9466/files/Artboard9_a545d057-7e40-4e4e-9273-b38cb8d8e480.webp?v=1787818053</t>
        </is>
      </c>
    </row>
    <row r="269">
      <c r="A269" t="inlineStr">
        <is>
          <t>CO2d0972a94e5e</t>
        </is>
      </c>
      <c r="B269" t="inlineStr">
        <is>
          <t>CG06c4fbaa56d0</t>
        </is>
      </c>
      <c r="C269" t="inlineStr">
        <is>
          <t>2-3 Y</t>
        </is>
      </c>
      <c r="D269" t="n">
        <v>0</v>
      </c>
      <c r="E269" t="inlineStr">
        <is>
          <t>https://cdn.shopify.com/s/files/1/0491/9898/9466/files/Artboard9_a545d057-7e40-4e4e-9273-b38cb8d8e480.webp?v=1787818053</t>
        </is>
      </c>
      <c r="F269" t="inlineStr">
        <is>
          <t>no</t>
        </is>
      </c>
      <c r="G269" t="inlineStr">
        <is>
          <t>https://cdn.shopify.com/s/files/1/0491/9898/9466/files/Artboard9_a545d057-7e40-4e4e-9273-b38cb8d8e480.webp?v=1787818053</t>
        </is>
      </c>
    </row>
    <row r="270">
      <c r="A270" t="inlineStr">
        <is>
          <t>COb5639cde0e07</t>
        </is>
      </c>
      <c r="B270" t="inlineStr">
        <is>
          <t>CG06c4fbaa56d0</t>
        </is>
      </c>
      <c r="C270" t="inlineStr">
        <is>
          <t>3-4 Y</t>
        </is>
      </c>
      <c r="D270" t="n">
        <v>0</v>
      </c>
      <c r="E270" t="inlineStr">
        <is>
          <t>https://cdn.shopify.com/s/files/1/0491/9898/9466/files/Artboard9_a545d057-7e40-4e4e-9273-b38cb8d8e480.webp?v=1787818053</t>
        </is>
      </c>
      <c r="F270" t="inlineStr">
        <is>
          <t>yes</t>
        </is>
      </c>
      <c r="G270" t="inlineStr">
        <is>
          <t>https://cdn.shopify.com/s/files/1/0491/9898/9466/files/Artboard9_a545d057-7e40-4e4e-9273-b38cb8d8e480.webp?v=1787818053</t>
        </is>
      </c>
    </row>
    <row r="271">
      <c r="A271" t="inlineStr">
        <is>
          <t>CO22fa506495b1</t>
        </is>
      </c>
      <c r="B271" t="inlineStr">
        <is>
          <t>CG06c4fbaa56d0</t>
        </is>
      </c>
      <c r="C271" t="inlineStr">
        <is>
          <t>4-5 Y</t>
        </is>
      </c>
      <c r="D271" t="n">
        <v>0</v>
      </c>
      <c r="E271" t="inlineStr">
        <is>
          <t>https://cdn.shopify.com/s/files/1/0491/9898/9466/files/Artboard9_a545d057-7e40-4e4e-9273-b38cb8d8e480.webp?v=1787818053</t>
        </is>
      </c>
      <c r="F271" t="inlineStr">
        <is>
          <t>yes</t>
        </is>
      </c>
      <c r="G271" t="inlineStr">
        <is>
          <t>https://cdn.shopify.com/s/files/1/0491/9898/9466/files/Artboard9_a545d057-7e40-4e4e-9273-b38cb8d8e480.webp?v=1787818053</t>
        </is>
      </c>
    </row>
    <row r="272">
      <c r="A272" t="inlineStr">
        <is>
          <t>CO10b2d61c58b2</t>
        </is>
      </c>
      <c r="B272" t="inlineStr">
        <is>
          <t>CG06c4fbaa56d0</t>
        </is>
      </c>
      <c r="C272" t="inlineStr">
        <is>
          <t>5-6 Y</t>
        </is>
      </c>
      <c r="D272" t="n">
        <v>0</v>
      </c>
      <c r="E272" t="inlineStr">
        <is>
          <t>https://cdn.shopify.com/s/files/1/0491/9898/9466/files/Artboard9_a545d057-7e40-4e4e-9273-b38cb8d8e480.webp?v=1787818053</t>
        </is>
      </c>
      <c r="F272" t="inlineStr">
        <is>
          <t>no</t>
        </is>
      </c>
      <c r="G272" t="inlineStr">
        <is>
          <t>https://cdn.shopify.com/s/files/1/0491/9898/9466/files/Artboard9_a545d057-7e40-4e4e-9273-b38cb8d8e480.webp?v=1787818053</t>
        </is>
      </c>
    </row>
    <row r="273">
      <c r="A273" t="inlineStr">
        <is>
          <t>COa6da7ab339a6</t>
        </is>
      </c>
      <c r="B273" t="inlineStr">
        <is>
          <t>CG06c4fbaa56d0</t>
        </is>
      </c>
      <c r="C273" t="inlineStr">
        <is>
          <t>6-7 Y</t>
        </is>
      </c>
      <c r="D273" t="n">
        <v>0</v>
      </c>
      <c r="E273" t="inlineStr">
        <is>
          <t>https://cdn.shopify.com/s/files/1/0491/9898/9466/files/Artboard9_a545d057-7e40-4e4e-9273-b38cb8d8e480.webp?v=1787818053</t>
        </is>
      </c>
      <c r="F273" t="inlineStr">
        <is>
          <t>yes</t>
        </is>
      </c>
      <c r="G273" t="inlineStr">
        <is>
          <t>https://cdn.shopify.com/s/files/1/0491/9898/9466/files/Artboard9_a545d057-7e40-4e4e-9273-b38cb8d8e480.webp?v=1787818053</t>
        </is>
      </c>
    </row>
    <row r="274">
      <c r="A274" t="inlineStr">
        <is>
          <t>CO8ad0707d0bd5</t>
        </is>
      </c>
      <c r="B274" t="inlineStr">
        <is>
          <t>CG21b5a079c41d</t>
        </is>
      </c>
      <c r="C274" t="inlineStr">
        <is>
          <t>Maysuri</t>
        </is>
      </c>
      <c r="D274" t="n">
        <v>0</v>
      </c>
      <c r="E274" t="inlineStr">
        <is>
          <t>https://cdn.shopify.com/s/files/1/0491/9898/9466/files/Artboard9_a545d057-7e40-4e4e-9273-b38cb8d8e480.webp?v=1787818053</t>
        </is>
      </c>
      <c r="F274" t="inlineStr">
        <is>
          <t>yes</t>
        </is>
      </c>
      <c r="G274" t="inlineStr">
        <is>
          <t>https://cdn.shopify.com/s/files/1/0491/9898/9466/files/Artboard9_a545d057-7e40-4e4e-9273-b38cb8d8e480.webp?v=1787818053</t>
        </is>
      </c>
    </row>
    <row r="275">
      <c r="A275" t="inlineStr">
        <is>
          <t>CO07f5e3d88184</t>
        </is>
      </c>
      <c r="B275" t="inlineStr">
        <is>
          <t>CGad7640ed6ec3</t>
        </is>
      </c>
      <c r="C275" t="inlineStr">
        <is>
          <t>1-2 Y</t>
        </is>
      </c>
      <c r="D275" t="n">
        <v>0</v>
      </c>
      <c r="E275" t="inlineStr">
        <is>
          <t>https://cdn.shopify.com/s/files/1/0491/9898/9466/files/Artboard_38_d95b3a8d-cd32-4d1e-b5e4-8414d9ea7785.webp?v=1788521383</t>
        </is>
      </c>
      <c r="F275" t="inlineStr">
        <is>
          <t>yes</t>
        </is>
      </c>
      <c r="G275" t="inlineStr">
        <is>
          <t>https://cdn.shopify.com/s/files/1/0491/9898/9466/files/Artboard_38_d95b3a8d-cd32-4d1e-b5e4-8414d9ea7785.webp?v=1788521383</t>
        </is>
      </c>
    </row>
    <row r="276">
      <c r="A276" t="inlineStr">
        <is>
          <t>CO846e0f977316</t>
        </is>
      </c>
      <c r="B276" t="inlineStr">
        <is>
          <t>CGad7640ed6ec3</t>
        </is>
      </c>
      <c r="C276" t="inlineStr">
        <is>
          <t>2-3 Y</t>
        </is>
      </c>
      <c r="D276" t="n">
        <v>0</v>
      </c>
      <c r="E276" t="inlineStr">
        <is>
          <t>https://cdn.shopify.com/s/files/1/0491/9898/9466/files/Artboard_38_d95b3a8d-cd32-4d1e-b5e4-8414d9ea7785.webp?v=1788521383</t>
        </is>
      </c>
      <c r="F276" t="inlineStr">
        <is>
          <t>no</t>
        </is>
      </c>
      <c r="G276" t="inlineStr">
        <is>
          <t>https://cdn.shopify.com/s/files/1/0491/9898/9466/files/Artboard_38_d95b3a8d-cd32-4d1e-b5e4-8414d9ea7785.webp?v=1788521383</t>
        </is>
      </c>
    </row>
    <row r="277">
      <c r="A277" t="inlineStr">
        <is>
          <t>CO3788d5049c76</t>
        </is>
      </c>
      <c r="B277" t="inlineStr">
        <is>
          <t>CGad7640ed6ec3</t>
        </is>
      </c>
      <c r="C277" t="inlineStr">
        <is>
          <t>3-4 Y</t>
        </is>
      </c>
      <c r="D277" t="n">
        <v>0</v>
      </c>
      <c r="E277" t="inlineStr">
        <is>
          <t>https://cdn.shopify.com/s/files/1/0491/9898/9466/files/Artboard_38_d95b3a8d-cd32-4d1e-b5e4-8414d9ea7785.webp?v=1788521383</t>
        </is>
      </c>
      <c r="F277" t="inlineStr">
        <is>
          <t>yes</t>
        </is>
      </c>
      <c r="G277" t="inlineStr">
        <is>
          <t>https://cdn.shopify.com/s/files/1/0491/9898/9466/files/Artboard_38_d95b3a8d-cd32-4d1e-b5e4-8414d9ea7785.webp?v=1788521383</t>
        </is>
      </c>
    </row>
    <row r="278">
      <c r="A278" t="inlineStr">
        <is>
          <t>COa77ee9e5f298</t>
        </is>
      </c>
      <c r="B278" t="inlineStr">
        <is>
          <t>CGad7640ed6ec3</t>
        </is>
      </c>
      <c r="C278" t="inlineStr">
        <is>
          <t>4-5 Y</t>
        </is>
      </c>
      <c r="D278" t="n">
        <v>0</v>
      </c>
      <c r="E278" t="inlineStr">
        <is>
          <t>https://cdn.shopify.com/s/files/1/0491/9898/9466/files/Artboard_38_d95b3a8d-cd32-4d1e-b5e4-8414d9ea7785.webp?v=1788521383</t>
        </is>
      </c>
      <c r="F278" t="inlineStr">
        <is>
          <t>no</t>
        </is>
      </c>
      <c r="G278" t="inlineStr">
        <is>
          <t>https://cdn.shopify.com/s/files/1/0491/9898/9466/files/Artboard_38_d95b3a8d-cd32-4d1e-b5e4-8414d9ea7785.webp?v=1788521383</t>
        </is>
      </c>
    </row>
    <row r="279">
      <c r="A279" t="inlineStr">
        <is>
          <t>CO7de905c9bdd7</t>
        </is>
      </c>
      <c r="B279" t="inlineStr">
        <is>
          <t>CGad7640ed6ec3</t>
        </is>
      </c>
      <c r="C279" t="inlineStr">
        <is>
          <t>5-6 Y</t>
        </is>
      </c>
      <c r="D279" t="n">
        <v>0</v>
      </c>
      <c r="E279" t="inlineStr">
        <is>
          <t>https://cdn.shopify.com/s/files/1/0491/9898/9466/files/Artboard_38_d95b3a8d-cd32-4d1e-b5e4-8414d9ea7785.webp?v=1788521383</t>
        </is>
      </c>
      <c r="F279" t="inlineStr">
        <is>
          <t>no</t>
        </is>
      </c>
      <c r="G279" t="inlineStr">
        <is>
          <t>https://cdn.shopify.com/s/files/1/0491/9898/9466/files/Artboard_38_d95b3a8d-cd32-4d1e-b5e4-8414d9ea7785.webp?v=1788521383</t>
        </is>
      </c>
    </row>
    <row r="280">
      <c r="A280" t="inlineStr">
        <is>
          <t>CO884a19d74b9e</t>
        </is>
      </c>
      <c r="B280" t="inlineStr">
        <is>
          <t>CGad7640ed6ec3</t>
        </is>
      </c>
      <c r="C280" t="inlineStr">
        <is>
          <t>6-7 Y</t>
        </is>
      </c>
      <c r="D280" t="n">
        <v>0</v>
      </c>
      <c r="E280" t="inlineStr">
        <is>
          <t>https://cdn.shopify.com/s/files/1/0491/9898/9466/files/Artboard_38_d95b3a8d-cd32-4d1e-b5e4-8414d9ea7785.webp?v=1788521383</t>
        </is>
      </c>
      <c r="F280" t="inlineStr">
        <is>
          <t>no</t>
        </is>
      </c>
      <c r="G280" t="inlineStr">
        <is>
          <t>https://cdn.shopify.com/s/files/1/0491/9898/9466/files/Artboard_38_d95b3a8d-cd32-4d1e-b5e4-8414d9ea7785.webp?v=1788521383</t>
        </is>
      </c>
    </row>
    <row r="281">
      <c r="A281" t="inlineStr">
        <is>
          <t>CO442b081458ef</t>
        </is>
      </c>
      <c r="B281" t="inlineStr">
        <is>
          <t>CGad7640ed6ec3</t>
        </is>
      </c>
      <c r="C281" t="inlineStr">
        <is>
          <t>7-8 Y</t>
        </is>
      </c>
      <c r="D281" t="n">
        <v>0</v>
      </c>
      <c r="E281" t="inlineStr">
        <is>
          <t>https://cdn.shopify.com/s/files/1/0491/9898/9466/files/Artboard_38_d95b3a8d-cd32-4d1e-b5e4-8414d9ea7785.webp?v=1788521383</t>
        </is>
      </c>
      <c r="F281" t="inlineStr">
        <is>
          <t>yes</t>
        </is>
      </c>
      <c r="G281" t="inlineStr">
        <is>
          <t>https://cdn.shopify.com/s/files/1/0491/9898/9466/files/Artboard_38_d95b3a8d-cd32-4d1e-b5e4-8414d9ea7785.webp?v=1788521383</t>
        </is>
      </c>
    </row>
    <row r="282">
      <c r="A282" t="inlineStr">
        <is>
          <t>COa1a440baf775</t>
        </is>
      </c>
      <c r="B282" t="inlineStr">
        <is>
          <t>CGad7640ed6ec3</t>
        </is>
      </c>
      <c r="C282" t="inlineStr">
        <is>
          <t>8-9 Y</t>
        </is>
      </c>
      <c r="D282" t="n">
        <v>0</v>
      </c>
      <c r="E282" t="inlineStr">
        <is>
          <t>https://cdn.shopify.com/s/files/1/0491/9898/9466/files/Artboard_38_d95b3a8d-cd32-4d1e-b5e4-8414d9ea7785.webp?v=1788521383</t>
        </is>
      </c>
      <c r="F282" t="inlineStr">
        <is>
          <t>yes</t>
        </is>
      </c>
      <c r="G282" t="inlineStr">
        <is>
          <t>https://cdn.shopify.com/s/files/1/0491/9898/9466/files/Artboard_38_d95b3a8d-cd32-4d1e-b5e4-8414d9ea7785.webp?v=1788521383</t>
        </is>
      </c>
    </row>
    <row r="283">
      <c r="A283" t="inlineStr">
        <is>
          <t>COcfcce502625b</t>
        </is>
      </c>
      <c r="B283" t="inlineStr">
        <is>
          <t>CGad7640ed6ec3</t>
        </is>
      </c>
      <c r="C283" t="inlineStr">
        <is>
          <t>10-11 Y</t>
        </is>
      </c>
      <c r="D283" t="n">
        <v>0</v>
      </c>
      <c r="E283" t="inlineStr">
        <is>
          <t>https://cdn.shopify.com/s/files/1/0491/9898/9466/files/Artboard_38_d95b3a8d-cd32-4d1e-b5e4-8414d9ea7785.webp?v=1788521383</t>
        </is>
      </c>
      <c r="F283" t="inlineStr">
        <is>
          <t>no</t>
        </is>
      </c>
      <c r="G283" t="inlineStr">
        <is>
          <t>https://cdn.shopify.com/s/files/1/0491/9898/9466/files/Artboard_38_d95b3a8d-cd32-4d1e-b5e4-8414d9ea7785.webp?v=1788521383</t>
        </is>
      </c>
    </row>
    <row r="284">
      <c r="A284" t="inlineStr">
        <is>
          <t>CO1d3e7228b8d7</t>
        </is>
      </c>
      <c r="B284" t="inlineStr">
        <is>
          <t>CGad7640ed6ec3</t>
        </is>
      </c>
      <c r="C284" t="inlineStr">
        <is>
          <t>11-12 Y</t>
        </is>
      </c>
      <c r="D284" t="n">
        <v>0</v>
      </c>
      <c r="E284" t="inlineStr">
        <is>
          <t>https://cdn.shopify.com/s/files/1/0491/9898/9466/files/Artboard_38_d95b3a8d-cd32-4d1e-b5e4-8414d9ea7785.webp?v=1788521383</t>
        </is>
      </c>
      <c r="F284" t="inlineStr">
        <is>
          <t>yes</t>
        </is>
      </c>
      <c r="G284" t="inlineStr">
        <is>
          <t>https://cdn.shopify.com/s/files/1/0491/9898/9466/files/Artboard_38_d95b3a8d-cd32-4d1e-b5e4-8414d9ea7785.webp?v=1788521383</t>
        </is>
      </c>
    </row>
    <row r="285">
      <c r="A285" t="inlineStr">
        <is>
          <t>COa2ffb15e70d7</t>
        </is>
      </c>
      <c r="B285" t="inlineStr">
        <is>
          <t>CGad7640ed6ec3</t>
        </is>
      </c>
      <c r="C285" t="inlineStr">
        <is>
          <t>12-15 Y</t>
        </is>
      </c>
      <c r="D285" t="n">
        <v>0</v>
      </c>
      <c r="E285" t="inlineStr">
        <is>
          <t>https://cdn.shopify.com/s/files/1/0491/9898/9466/files/Artboard_38_d95b3a8d-cd32-4d1e-b5e4-8414d9ea7785.webp?v=1788521383</t>
        </is>
      </c>
      <c r="F285" t="inlineStr">
        <is>
          <t>no</t>
        </is>
      </c>
      <c r="G285" t="inlineStr">
        <is>
          <t>https://cdn.shopify.com/s/files/1/0491/9898/9466/files/Artboard_38_d95b3a8d-cd32-4d1e-b5e4-8414d9ea7785.webp?v=1788521383</t>
        </is>
      </c>
    </row>
    <row r="286">
      <c r="A286" t="inlineStr">
        <is>
          <t>CO43b6bf34e8a1</t>
        </is>
      </c>
      <c r="B286" t="inlineStr">
        <is>
          <t>CG5810fb981c5a</t>
        </is>
      </c>
      <c r="C286" t="inlineStr">
        <is>
          <t>Chiffon</t>
        </is>
      </c>
      <c r="D286" t="n">
        <v>0</v>
      </c>
      <c r="E286" t="inlineStr">
        <is>
          <t>https://cdn.shopify.com/s/files/1/0491/9898/9466/files/Artboard_38_d95b3a8d-cd32-4d1e-b5e4-8414d9ea7785.webp?v=1788521383</t>
        </is>
      </c>
      <c r="F286" t="inlineStr">
        <is>
          <t>yes</t>
        </is>
      </c>
      <c r="G286" t="inlineStr">
        <is>
          <t>https://cdn.shopify.com/s/files/1/0491/9898/9466/files/Artboard_38_d95b3a8d-cd32-4d1e-b5e4-8414d9ea7785.webp?v=1788521383</t>
        </is>
      </c>
    </row>
    <row r="287">
      <c r="A287" t="inlineStr">
        <is>
          <t>COf7a2f44e1f6b</t>
        </is>
      </c>
      <c r="B287" t="inlineStr">
        <is>
          <t>CGa4e0f76455d8</t>
        </is>
      </c>
      <c r="C287" t="inlineStr">
        <is>
          <t>S</t>
        </is>
      </c>
      <c r="D287" t="n">
        <v>0</v>
      </c>
      <c r="E287" t="inlineStr">
        <is>
          <t>https://cdn.shopify.com/s/files/1/0491/9898/9466/files/Artboard32_cd4ffcc3-6807-40e5-8885-1c63e43e337e.webp?v=1787314721</t>
        </is>
      </c>
      <c r="F287" t="inlineStr">
        <is>
          <t>yes</t>
        </is>
      </c>
      <c r="G287" t="inlineStr">
        <is>
          <t>https://cdn.shopify.com/s/files/1/0491/9898/9466/files/Artboard32_cd4ffcc3-6807-40e5-8885-1c63e43e337e.webp?v=1787314721</t>
        </is>
      </c>
    </row>
    <row r="288">
      <c r="A288" t="inlineStr">
        <is>
          <t>COff35785e1e54</t>
        </is>
      </c>
      <c r="B288" t="inlineStr">
        <is>
          <t>CGa4e0f76455d8</t>
        </is>
      </c>
      <c r="C288" t="inlineStr">
        <is>
          <t>M</t>
        </is>
      </c>
      <c r="D288" t="n">
        <v>0</v>
      </c>
      <c r="E288" t="inlineStr">
        <is>
          <t>https://cdn.shopify.com/s/files/1/0491/9898/9466/files/Artboard32_cd4ffcc3-6807-40e5-8885-1c63e43e337e.webp?v=1787314721</t>
        </is>
      </c>
      <c r="F288" t="inlineStr">
        <is>
          <t>yes</t>
        </is>
      </c>
      <c r="G288" t="inlineStr">
        <is>
          <t>https://cdn.shopify.com/s/files/1/0491/9898/9466/files/Artboard32_cd4ffcc3-6807-40e5-8885-1c63e43e337e.webp?v=1787314721</t>
        </is>
      </c>
    </row>
    <row r="289">
      <c r="A289" t="inlineStr">
        <is>
          <t>CO66c0a64e7232</t>
        </is>
      </c>
      <c r="B289" t="inlineStr">
        <is>
          <t>CGa4e0f76455d8</t>
        </is>
      </c>
      <c r="C289" t="inlineStr">
        <is>
          <t>L</t>
        </is>
      </c>
      <c r="D289" t="n">
        <v>0</v>
      </c>
      <c r="E289" t="inlineStr">
        <is>
          <t>https://cdn.shopify.com/s/files/1/0491/9898/9466/files/Artboard32_cd4ffcc3-6807-40e5-8885-1c63e43e337e.webp?v=1787314721</t>
        </is>
      </c>
      <c r="F289" t="inlineStr">
        <is>
          <t>yes</t>
        </is>
      </c>
      <c r="G289" t="inlineStr">
        <is>
          <t>https://cdn.shopify.com/s/files/1/0491/9898/9466/files/Artboard32_cd4ffcc3-6807-40e5-8885-1c63e43e337e.webp?v=1787314721</t>
        </is>
      </c>
    </row>
    <row r="290">
      <c r="A290" t="inlineStr">
        <is>
          <t>CO9a5dc4787fb2</t>
        </is>
      </c>
      <c r="B290" t="inlineStr">
        <is>
          <t>CG4824e3d071d9</t>
        </is>
      </c>
      <c r="C290" t="inlineStr">
        <is>
          <t>Chiffon</t>
        </is>
      </c>
      <c r="D290" t="n">
        <v>0</v>
      </c>
      <c r="E290" t="inlineStr">
        <is>
          <t>https://cdn.shopify.com/s/files/1/0491/9898/9466/files/Artboard32_cd4ffcc3-6807-40e5-8885-1c63e43e337e.webp?v=1787314721</t>
        </is>
      </c>
      <c r="F290" t="inlineStr">
        <is>
          <t>yes</t>
        </is>
      </c>
      <c r="G290" t="inlineStr">
        <is>
          <t>https://cdn.shopify.com/s/files/1/0491/9898/9466/files/Artboard32_cd4ffcc3-6807-40e5-8885-1c63e43e337e.webp?v=1787314721</t>
        </is>
      </c>
    </row>
    <row r="291">
      <c r="A291" t="inlineStr">
        <is>
          <t>CO32b74da1c88c</t>
        </is>
      </c>
      <c r="B291" t="inlineStr">
        <is>
          <t>CGce4a710bfa66</t>
        </is>
      </c>
      <c r="C291" t="inlineStr">
        <is>
          <t>1-2 Y</t>
        </is>
      </c>
      <c r="D291" t="n">
        <v>0</v>
      </c>
      <c r="E291" t="inlineStr">
        <is>
          <t>https://cdn.shopify.com/s/files/1/0491/9898/9466/files/courtyard_girl_marigolds.webp?v=1788852512</t>
        </is>
      </c>
      <c r="F291" t="inlineStr">
        <is>
          <t>yes</t>
        </is>
      </c>
      <c r="G291" t="inlineStr">
        <is>
          <t>https://cdn.shopify.com/s/files/1/0491/9898/9466/files/courtyard_girl_marigolds.webp?v=1788852512</t>
        </is>
      </c>
    </row>
    <row r="292">
      <c r="A292" t="inlineStr">
        <is>
          <t>CO32bc892d5167</t>
        </is>
      </c>
      <c r="B292" t="inlineStr">
        <is>
          <t>CGce4a710bfa66</t>
        </is>
      </c>
      <c r="C292" t="inlineStr">
        <is>
          <t>2-3 Y</t>
        </is>
      </c>
      <c r="D292" t="n">
        <v>0</v>
      </c>
      <c r="E292" t="inlineStr">
        <is>
          <t>https://cdn.shopify.com/s/files/1/0491/9898/9466/files/courtyard_girl_marigolds.webp?v=1788852512</t>
        </is>
      </c>
      <c r="F292" t="inlineStr">
        <is>
          <t>yes</t>
        </is>
      </c>
      <c r="G292" t="inlineStr">
        <is>
          <t>https://cdn.shopify.com/s/files/1/0491/9898/9466/files/courtyard_girl_marigolds.webp?v=1788852512</t>
        </is>
      </c>
    </row>
    <row r="293">
      <c r="A293" t="inlineStr">
        <is>
          <t>CO8f61238f5bed</t>
        </is>
      </c>
      <c r="B293" t="inlineStr">
        <is>
          <t>CGce4a710bfa66</t>
        </is>
      </c>
      <c r="C293" t="inlineStr">
        <is>
          <t>3-4 Y</t>
        </is>
      </c>
      <c r="D293" t="n">
        <v>0</v>
      </c>
      <c r="E293" t="inlineStr">
        <is>
          <t>https://cdn.shopify.com/s/files/1/0491/9898/9466/files/courtyard_girl_marigolds.webp?v=1788852512</t>
        </is>
      </c>
      <c r="F293" t="inlineStr">
        <is>
          <t>yes</t>
        </is>
      </c>
      <c r="G293" t="inlineStr">
        <is>
          <t>https://cdn.shopify.com/s/files/1/0491/9898/9466/files/courtyard_girl_marigolds.webp?v=1788852512</t>
        </is>
      </c>
    </row>
    <row r="294">
      <c r="A294" t="inlineStr">
        <is>
          <t>CO8a4b9200379f</t>
        </is>
      </c>
      <c r="B294" t="inlineStr">
        <is>
          <t>CGce4a710bfa66</t>
        </is>
      </c>
      <c r="C294" t="inlineStr">
        <is>
          <t>4-5 Y</t>
        </is>
      </c>
      <c r="D294" t="n">
        <v>0</v>
      </c>
      <c r="E294" t="inlineStr">
        <is>
          <t>https://cdn.shopify.com/s/files/1/0491/9898/9466/files/courtyard_girl_marigolds.webp?v=1788852512</t>
        </is>
      </c>
      <c r="F294" t="inlineStr">
        <is>
          <t>yes</t>
        </is>
      </c>
      <c r="G294" t="inlineStr">
        <is>
          <t>https://cdn.shopify.com/s/files/1/0491/9898/9466/files/courtyard_girl_marigolds.webp?v=1788852512</t>
        </is>
      </c>
    </row>
    <row r="295">
      <c r="A295" t="inlineStr">
        <is>
          <t>CO41a58ccd22b8</t>
        </is>
      </c>
      <c r="B295" t="inlineStr">
        <is>
          <t>CGce4a710bfa66</t>
        </is>
      </c>
      <c r="C295" t="inlineStr">
        <is>
          <t>5-6 Y</t>
        </is>
      </c>
      <c r="D295" t="n">
        <v>0</v>
      </c>
      <c r="E295" t="inlineStr">
        <is>
          <t>https://cdn.shopify.com/s/files/1/0491/9898/9466/files/courtyard_girl_marigolds.webp?v=1788852512</t>
        </is>
      </c>
      <c r="F295" t="inlineStr">
        <is>
          <t>yes</t>
        </is>
      </c>
      <c r="G295" t="inlineStr">
        <is>
          <t>https://cdn.shopify.com/s/files/1/0491/9898/9466/files/courtyard_girl_marigolds.webp?v=1788852512</t>
        </is>
      </c>
    </row>
    <row r="296">
      <c r="A296" t="inlineStr">
        <is>
          <t>COcefb30a3944c</t>
        </is>
      </c>
      <c r="B296" t="inlineStr">
        <is>
          <t>CGce4a710bfa66</t>
        </is>
      </c>
      <c r="C296" t="inlineStr">
        <is>
          <t>6-7 Y</t>
        </is>
      </c>
      <c r="D296" t="n">
        <v>0</v>
      </c>
      <c r="E296" t="inlineStr">
        <is>
          <t>https://cdn.shopify.com/s/files/1/0491/9898/9466/files/courtyard_girl_marigolds.webp?v=1788852512</t>
        </is>
      </c>
      <c r="F296" t="inlineStr">
        <is>
          <t>yes</t>
        </is>
      </c>
      <c r="G296" t="inlineStr">
        <is>
          <t>https://cdn.shopify.com/s/files/1/0491/9898/9466/files/courtyard_girl_marigolds.webp?v=1788852512</t>
        </is>
      </c>
    </row>
    <row r="297">
      <c r="A297" t="inlineStr">
        <is>
          <t>COcc12b39022b0</t>
        </is>
      </c>
      <c r="B297" t="inlineStr">
        <is>
          <t>CG0c17844af8bc</t>
        </is>
      </c>
      <c r="C297" t="inlineStr">
        <is>
          <t>Cotton</t>
        </is>
      </c>
      <c r="D297" t="n">
        <v>0</v>
      </c>
      <c r="E297" t="inlineStr">
        <is>
          <t>https://cdn.shopify.com/s/files/1/0491/9898/9466/files/courtyard_girl_marigolds.webp?v=1788852512</t>
        </is>
      </c>
      <c r="F297" t="inlineStr">
        <is>
          <t>yes</t>
        </is>
      </c>
      <c r="G297" t="inlineStr">
        <is>
          <t>https://cdn.shopify.com/s/files/1/0491/9898/9466/files/courtyard_girl_marigolds.webp?v=1788852512</t>
        </is>
      </c>
    </row>
    <row r="298">
      <c r="A298" t="inlineStr">
        <is>
          <t>CO14d2f1ae1158</t>
        </is>
      </c>
      <c r="B298" t="inlineStr">
        <is>
          <t>CGc5e67725a2af</t>
        </is>
      </c>
      <c r="C298" t="inlineStr">
        <is>
          <t>1-2 Y</t>
        </is>
      </c>
      <c r="D298" t="n">
        <v>0</v>
      </c>
      <c r="E298" t="inlineStr">
        <is>
          <t>https://cdn.shopify.com/s/files/1/0491/9898/9466/files/Artboard6_e70f1cdb-5206-4533-af45-9dc38cf32cee.webp?v=1787311258</t>
        </is>
      </c>
      <c r="F298" t="inlineStr">
        <is>
          <t>no</t>
        </is>
      </c>
      <c r="G298" t="inlineStr">
        <is>
          <t>https://cdn.shopify.com/s/files/1/0491/9898/9466/files/Artboard6_e70f1cdb-5206-4533-af45-9dc38cf32cee.webp?v=1787311258</t>
        </is>
      </c>
    </row>
    <row r="299">
      <c r="A299" t="inlineStr">
        <is>
          <t>CO760a0138ce8f</t>
        </is>
      </c>
      <c r="B299" t="inlineStr">
        <is>
          <t>CGc5e67725a2af</t>
        </is>
      </c>
      <c r="C299" t="inlineStr">
        <is>
          <t>2-3 Y</t>
        </is>
      </c>
      <c r="D299" t="n">
        <v>0</v>
      </c>
      <c r="E299" t="inlineStr">
        <is>
          <t>https://cdn.shopify.com/s/files/1/0491/9898/9466/files/Artboard6_e70f1cdb-5206-4533-af45-9dc38cf32cee.webp?v=1787311258</t>
        </is>
      </c>
      <c r="F299" t="inlineStr">
        <is>
          <t>yes</t>
        </is>
      </c>
      <c r="G299" t="inlineStr">
        <is>
          <t>https://cdn.shopify.com/s/files/1/0491/9898/9466/files/Artboard6_e70f1cdb-5206-4533-af45-9dc38cf32cee.webp?v=1787311258</t>
        </is>
      </c>
    </row>
    <row r="300">
      <c r="A300" t="inlineStr">
        <is>
          <t>CObfa6f96246f6</t>
        </is>
      </c>
      <c r="B300" t="inlineStr">
        <is>
          <t>CGc5e67725a2af</t>
        </is>
      </c>
      <c r="C300" t="inlineStr">
        <is>
          <t>3-4 Y</t>
        </is>
      </c>
      <c r="D300" t="n">
        <v>0</v>
      </c>
      <c r="E300" t="inlineStr">
        <is>
          <t>https://cdn.shopify.com/s/files/1/0491/9898/9466/files/Artboard6_e70f1cdb-5206-4533-af45-9dc38cf32cee.webp?v=1787311258</t>
        </is>
      </c>
      <c r="F300" t="inlineStr">
        <is>
          <t>yes</t>
        </is>
      </c>
      <c r="G300" t="inlineStr">
        <is>
          <t>https://cdn.shopify.com/s/files/1/0491/9898/9466/files/Artboard6_e70f1cdb-5206-4533-af45-9dc38cf32cee.webp?v=1787311258</t>
        </is>
      </c>
    </row>
    <row r="301">
      <c r="A301" t="inlineStr">
        <is>
          <t>CO7a37d4dbfbb7</t>
        </is>
      </c>
      <c r="B301" t="inlineStr">
        <is>
          <t>CGc5e67725a2af</t>
        </is>
      </c>
      <c r="C301" t="inlineStr">
        <is>
          <t>4-5 Y</t>
        </is>
      </c>
      <c r="D301" t="n">
        <v>0</v>
      </c>
      <c r="E301" t="inlineStr">
        <is>
          <t>https://cdn.shopify.com/s/files/1/0491/9898/9466/files/Artboard6_e70f1cdb-5206-4533-af45-9dc38cf32cee.webp?v=1787311258</t>
        </is>
      </c>
      <c r="F301" t="inlineStr">
        <is>
          <t>yes</t>
        </is>
      </c>
      <c r="G301" t="inlineStr">
        <is>
          <t>https://cdn.shopify.com/s/files/1/0491/9898/9466/files/Artboard6_e70f1cdb-5206-4533-af45-9dc38cf32cee.webp?v=1787311258</t>
        </is>
      </c>
    </row>
    <row r="302">
      <c r="A302" t="inlineStr">
        <is>
          <t>CO124110b4161d</t>
        </is>
      </c>
      <c r="B302" t="inlineStr">
        <is>
          <t>CGc5e67725a2af</t>
        </is>
      </c>
      <c r="C302" t="inlineStr">
        <is>
          <t>5-6 Y</t>
        </is>
      </c>
      <c r="D302" t="n">
        <v>0</v>
      </c>
      <c r="E302" t="inlineStr">
        <is>
          <t>https://cdn.shopify.com/s/files/1/0491/9898/9466/files/Artboard6_e70f1cdb-5206-4533-af45-9dc38cf32cee.webp?v=1787311258</t>
        </is>
      </c>
      <c r="F302" t="inlineStr">
        <is>
          <t>yes</t>
        </is>
      </c>
      <c r="G302" t="inlineStr">
        <is>
          <t>https://cdn.shopify.com/s/files/1/0491/9898/9466/files/Artboard6_e70f1cdb-5206-4533-af45-9dc38cf32cee.webp?v=1787311258</t>
        </is>
      </c>
    </row>
    <row r="303">
      <c r="A303" t="inlineStr">
        <is>
          <t>CO9fd42d39419f</t>
        </is>
      </c>
      <c r="B303" t="inlineStr">
        <is>
          <t>CGc5e67725a2af</t>
        </is>
      </c>
      <c r="C303" t="inlineStr">
        <is>
          <t>6-7 Y</t>
        </is>
      </c>
      <c r="D303" t="n">
        <v>0</v>
      </c>
      <c r="E303" t="inlineStr">
        <is>
          <t>https://cdn.shopify.com/s/files/1/0491/9898/9466/files/Artboard6_e70f1cdb-5206-4533-af45-9dc38cf32cee.webp?v=1787311258</t>
        </is>
      </c>
      <c r="F303" t="inlineStr">
        <is>
          <t>yes</t>
        </is>
      </c>
      <c r="G303" t="inlineStr">
        <is>
          <t>https://cdn.shopify.com/s/files/1/0491/9898/9466/files/Artboard6_e70f1cdb-5206-4533-af45-9dc38cf32cee.webp?v=1787311258</t>
        </is>
      </c>
    </row>
    <row r="304">
      <c r="A304" t="inlineStr">
        <is>
          <t>COa9b8d94d16eb</t>
        </is>
      </c>
      <c r="B304" t="inlineStr">
        <is>
          <t>CG877d81004b83</t>
        </is>
      </c>
      <c r="C304" t="inlineStr">
        <is>
          <t>Cotton Silk</t>
        </is>
      </c>
      <c r="D304" t="n">
        <v>0</v>
      </c>
      <c r="E304" t="inlineStr">
        <is>
          <t>https://cdn.shopify.com/s/files/1/0491/9898/9466/files/Artboard6_e70f1cdb-5206-4533-af45-9dc38cf32cee.webp?v=1787311258</t>
        </is>
      </c>
      <c r="F304" t="inlineStr">
        <is>
          <t>yes</t>
        </is>
      </c>
      <c r="G304" t="inlineStr">
        <is>
          <t>https://cdn.shopify.com/s/files/1/0491/9898/9466/files/Artboard6_e70f1cdb-5206-4533-af45-9dc38cf32cee.webp?v=1787311258</t>
        </is>
      </c>
    </row>
    <row r="305">
      <c r="A305" t="inlineStr">
        <is>
          <t>COcfb9cfbf6d74</t>
        </is>
      </c>
      <c r="B305" t="inlineStr">
        <is>
          <t>CG606ce5d066a9</t>
        </is>
      </c>
      <c r="C305" t="inlineStr">
        <is>
          <t>7-8 Y</t>
        </is>
      </c>
      <c r="D305" t="n">
        <v>0</v>
      </c>
      <c r="F305" t="inlineStr">
        <is>
          <t>yes</t>
        </is>
      </c>
    </row>
    <row r="306">
      <c r="A306" t="inlineStr">
        <is>
          <t>CO9f144d1c88e5</t>
        </is>
      </c>
      <c r="B306" t="inlineStr">
        <is>
          <t>CG606ce5d066a9</t>
        </is>
      </c>
      <c r="C306" t="inlineStr">
        <is>
          <t>8-9 Y</t>
        </is>
      </c>
      <c r="D306" t="n">
        <v>0</v>
      </c>
      <c r="F306" t="inlineStr">
        <is>
          <t>yes</t>
        </is>
      </c>
    </row>
    <row r="307">
      <c r="A307" t="inlineStr">
        <is>
          <t>CO6619742d9dfb</t>
        </is>
      </c>
      <c r="B307" t="inlineStr">
        <is>
          <t>CG606ce5d066a9</t>
        </is>
      </c>
      <c r="C307" t="inlineStr">
        <is>
          <t>10-11 Y</t>
        </is>
      </c>
      <c r="D307" t="n">
        <v>0</v>
      </c>
      <c r="F307" t="inlineStr">
        <is>
          <t>no</t>
        </is>
      </c>
    </row>
    <row r="308">
      <c r="A308" t="inlineStr">
        <is>
          <t>CO935ad47c2552</t>
        </is>
      </c>
      <c r="B308" t="inlineStr">
        <is>
          <t>CG606ce5d066a9</t>
        </is>
      </c>
      <c r="C308" t="inlineStr">
        <is>
          <t>11-12 Y</t>
        </is>
      </c>
      <c r="D308" t="n">
        <v>0</v>
      </c>
      <c r="F308" t="inlineStr">
        <is>
          <t>no</t>
        </is>
      </c>
    </row>
    <row r="309">
      <c r="A309" t="inlineStr">
        <is>
          <t>CO8cb3b2c06c96</t>
        </is>
      </c>
      <c r="B309" t="inlineStr">
        <is>
          <t>CG606ce5d066a9</t>
        </is>
      </c>
      <c r="C309" t="inlineStr">
        <is>
          <t>12-15 Y</t>
        </is>
      </c>
      <c r="D309" t="n">
        <v>0</v>
      </c>
      <c r="F309" t="inlineStr">
        <is>
          <t>no</t>
        </is>
      </c>
    </row>
    <row r="310">
      <c r="A310" t="inlineStr">
        <is>
          <t>CO76afe9c2498d</t>
        </is>
      </c>
      <c r="B310" t="inlineStr">
        <is>
          <t>CG606ce5d066a9</t>
        </is>
      </c>
      <c r="C310" t="inlineStr">
        <is>
          <t>15-18 Y</t>
        </is>
      </c>
      <c r="D310" t="n">
        <v>0</v>
      </c>
      <c r="F310" t="inlineStr">
        <is>
          <t>no</t>
        </is>
      </c>
    </row>
    <row r="311">
      <c r="A311" t="inlineStr">
        <is>
          <t>COb936e7cb6f4e</t>
        </is>
      </c>
      <c r="B311" t="inlineStr">
        <is>
          <t>CG80ecb4e03f59</t>
        </is>
      </c>
      <c r="C311" t="inlineStr">
        <is>
          <t>Chiffon</t>
        </is>
      </c>
      <c r="D311" t="n">
        <v>0</v>
      </c>
      <c r="F311" t="inlineStr">
        <is>
          <t>yes</t>
        </is>
      </c>
    </row>
    <row r="312">
      <c r="A312" t="inlineStr">
        <is>
          <t>CO10d5dc2399c8</t>
        </is>
      </c>
      <c r="B312" t="inlineStr">
        <is>
          <t>CG57f3d6a7d323</t>
        </is>
      </c>
      <c r="C312" t="inlineStr">
        <is>
          <t>7-8 Y</t>
        </is>
      </c>
      <c r="D312" t="n">
        <v>0</v>
      </c>
      <c r="F312" t="inlineStr">
        <is>
          <t>no</t>
        </is>
      </c>
    </row>
    <row r="313">
      <c r="A313" t="inlineStr">
        <is>
          <t>COfdcd081d11d5</t>
        </is>
      </c>
      <c r="B313" t="inlineStr">
        <is>
          <t>CG57f3d6a7d323</t>
        </is>
      </c>
      <c r="C313" t="inlineStr">
        <is>
          <t>8-9 Y</t>
        </is>
      </c>
      <c r="D313" t="n">
        <v>0</v>
      </c>
      <c r="F313" t="inlineStr">
        <is>
          <t>yes</t>
        </is>
      </c>
    </row>
    <row r="314">
      <c r="A314" t="inlineStr">
        <is>
          <t>COcc9506d62139</t>
        </is>
      </c>
      <c r="B314" t="inlineStr">
        <is>
          <t>CG57f3d6a7d323</t>
        </is>
      </c>
      <c r="C314" t="inlineStr">
        <is>
          <t>10-11 Y</t>
        </is>
      </c>
      <c r="D314" t="n">
        <v>0</v>
      </c>
      <c r="F314" t="inlineStr">
        <is>
          <t>no</t>
        </is>
      </c>
    </row>
    <row r="315">
      <c r="A315" t="inlineStr">
        <is>
          <t>CO0e76e8147842</t>
        </is>
      </c>
      <c r="B315" t="inlineStr">
        <is>
          <t>CG57f3d6a7d323</t>
        </is>
      </c>
      <c r="C315" t="inlineStr">
        <is>
          <t>11-12 Y</t>
        </is>
      </c>
      <c r="D315" t="n">
        <v>0</v>
      </c>
      <c r="F315" t="inlineStr">
        <is>
          <t>no</t>
        </is>
      </c>
    </row>
    <row r="316">
      <c r="A316" t="inlineStr">
        <is>
          <t>COd8e8ce263b06</t>
        </is>
      </c>
      <c r="B316" t="inlineStr">
        <is>
          <t>CG57f3d6a7d323</t>
        </is>
      </c>
      <c r="C316" t="inlineStr">
        <is>
          <t>12-15 Y</t>
        </is>
      </c>
      <c r="D316" t="n">
        <v>0</v>
      </c>
      <c r="F316" t="inlineStr">
        <is>
          <t>no</t>
        </is>
      </c>
    </row>
    <row r="317">
      <c r="A317" t="inlineStr">
        <is>
          <t>CO6deaeb29a482</t>
        </is>
      </c>
      <c r="B317" t="inlineStr">
        <is>
          <t>CG57f3d6a7d323</t>
        </is>
      </c>
      <c r="C317" t="inlineStr">
        <is>
          <t>15-18 Y</t>
        </is>
      </c>
      <c r="D317" t="n">
        <v>0</v>
      </c>
      <c r="F317" t="inlineStr">
        <is>
          <t>no</t>
        </is>
      </c>
    </row>
    <row r="318">
      <c r="A318" t="inlineStr">
        <is>
          <t>COd94b440094ee</t>
        </is>
      </c>
      <c r="B318" t="inlineStr">
        <is>
          <t>CG6f9a874d2264</t>
        </is>
      </c>
      <c r="C318" t="inlineStr">
        <is>
          <t>Rawsilk</t>
        </is>
      </c>
      <c r="D318" t="n">
        <v>0</v>
      </c>
      <c r="F318" t="inlineStr">
        <is>
          <t>yes</t>
        </is>
      </c>
    </row>
    <row r="319">
      <c r="A319" t="inlineStr">
        <is>
          <t>CO31c2d2c6fb12</t>
        </is>
      </c>
      <c r="B319" t="inlineStr">
        <is>
          <t>CGcf9a3c198ce1</t>
        </is>
      </c>
      <c r="C319" t="inlineStr">
        <is>
          <t>7-8 Y</t>
        </is>
      </c>
      <c r="D319" t="n">
        <v>0</v>
      </c>
      <c r="E319" t="inlineStr">
        <is>
          <t>https://cdn.shopify.com/s/files/1/0491/9898/9466/files/Artboard_25_dc637f80-783b-42a9-831d-c06fed985cf8.webp?v=1767784680</t>
        </is>
      </c>
      <c r="F319" t="inlineStr">
        <is>
          <t>yes</t>
        </is>
      </c>
      <c r="G319" t="inlineStr">
        <is>
          <t>https://cdn.shopify.com/s/files/1/0491/9898/9466/files/Artboard_25_dc637f80-783b-42a9-831d-c06fed985cf8.webp?v=1767784680</t>
        </is>
      </c>
    </row>
    <row r="320">
      <c r="A320" t="inlineStr">
        <is>
          <t>CO54c3020ab36e</t>
        </is>
      </c>
      <c r="B320" t="inlineStr">
        <is>
          <t>CGcf9a3c198ce1</t>
        </is>
      </c>
      <c r="C320" t="inlineStr">
        <is>
          <t>8-9 Y</t>
        </is>
      </c>
      <c r="D320" t="n">
        <v>0</v>
      </c>
      <c r="E320" t="inlineStr">
        <is>
          <t>https://cdn.shopify.com/s/files/1/0491/9898/9466/files/Artboard_25_dc637f80-783b-42a9-831d-c06fed985cf8.webp?v=1767784680</t>
        </is>
      </c>
      <c r="F320" t="inlineStr">
        <is>
          <t>yes</t>
        </is>
      </c>
      <c r="G320" t="inlineStr">
        <is>
          <t>https://cdn.shopify.com/s/files/1/0491/9898/9466/files/Artboard_25_dc637f80-783b-42a9-831d-c06fed985cf8.webp?v=1767784680</t>
        </is>
      </c>
    </row>
    <row r="321">
      <c r="A321" t="inlineStr">
        <is>
          <t>COd1c5271b76ad</t>
        </is>
      </c>
      <c r="B321" t="inlineStr">
        <is>
          <t>CGcf9a3c198ce1</t>
        </is>
      </c>
      <c r="C321" t="inlineStr">
        <is>
          <t>10-11 Y</t>
        </is>
      </c>
      <c r="D321" t="n">
        <v>0</v>
      </c>
      <c r="E321" t="inlineStr">
        <is>
          <t>https://cdn.shopify.com/s/files/1/0491/9898/9466/files/Artboard_25_dc637f80-783b-42a9-831d-c06fed985cf8.webp?v=1767784680</t>
        </is>
      </c>
      <c r="F321" t="inlineStr">
        <is>
          <t>no</t>
        </is>
      </c>
      <c r="G321" t="inlineStr">
        <is>
          <t>https://cdn.shopify.com/s/files/1/0491/9898/9466/files/Artboard_25_dc637f80-783b-42a9-831d-c06fed985cf8.webp?v=1767784680</t>
        </is>
      </c>
    </row>
    <row r="322">
      <c r="A322" t="inlineStr">
        <is>
          <t>CO144e1ff27c2f</t>
        </is>
      </c>
      <c r="B322" t="inlineStr">
        <is>
          <t>CGcf9a3c198ce1</t>
        </is>
      </c>
      <c r="C322" t="inlineStr">
        <is>
          <t>11-12 Y</t>
        </is>
      </c>
      <c r="D322" t="n">
        <v>0</v>
      </c>
      <c r="E322" t="inlineStr">
        <is>
          <t>https://cdn.shopify.com/s/files/1/0491/9898/9466/files/Artboard_25_dc637f80-783b-42a9-831d-c06fed985cf8.webp?v=1767784680</t>
        </is>
      </c>
      <c r="F322" t="inlineStr">
        <is>
          <t>no</t>
        </is>
      </c>
      <c r="G322" t="inlineStr">
        <is>
          <t>https://cdn.shopify.com/s/files/1/0491/9898/9466/files/Artboard_25_dc637f80-783b-42a9-831d-c06fed985cf8.webp?v=1767784680</t>
        </is>
      </c>
    </row>
    <row r="323">
      <c r="A323" t="inlineStr">
        <is>
          <t>COc532e6902f3e</t>
        </is>
      </c>
      <c r="B323" t="inlineStr">
        <is>
          <t>CGcf9a3c198ce1</t>
        </is>
      </c>
      <c r="C323" t="inlineStr">
        <is>
          <t>12-15 Y</t>
        </is>
      </c>
      <c r="D323" t="n">
        <v>0</v>
      </c>
      <c r="E323" t="inlineStr">
        <is>
          <t>https://cdn.shopify.com/s/files/1/0491/9898/9466/files/Artboard_25_dc637f80-783b-42a9-831d-c06fed985cf8.webp?v=1767784680</t>
        </is>
      </c>
      <c r="F323" t="inlineStr">
        <is>
          <t>no</t>
        </is>
      </c>
      <c r="G323" t="inlineStr">
        <is>
          <t>https://cdn.shopify.com/s/files/1/0491/9898/9466/files/Artboard_25_dc637f80-783b-42a9-831d-c06fed985cf8.webp?v=1767784680</t>
        </is>
      </c>
    </row>
    <row r="324">
      <c r="A324" t="inlineStr">
        <is>
          <t>CObeff8b7a331d</t>
        </is>
      </c>
      <c r="B324" t="inlineStr">
        <is>
          <t>CGcf9a3c198ce1</t>
        </is>
      </c>
      <c r="C324" t="inlineStr">
        <is>
          <t>15-18 Y</t>
        </is>
      </c>
      <c r="D324" t="n">
        <v>0</v>
      </c>
      <c r="E324" t="inlineStr">
        <is>
          <t>https://cdn.shopify.com/s/files/1/0491/9898/9466/files/Artboard_25_dc637f80-783b-42a9-831d-c06fed985cf8.webp?v=1767784680</t>
        </is>
      </c>
      <c r="F324" t="inlineStr">
        <is>
          <t>no</t>
        </is>
      </c>
      <c r="G324" t="inlineStr">
        <is>
          <t>https://cdn.shopify.com/s/files/1/0491/9898/9466/files/Artboard_25_dc637f80-783b-42a9-831d-c06fed985cf8.webp?v=1767784680</t>
        </is>
      </c>
    </row>
    <row r="325">
      <c r="A325" t="inlineStr">
        <is>
          <t>COb5bcdd9c2e3c</t>
        </is>
      </c>
      <c r="B325" t="inlineStr">
        <is>
          <t>CG4891b7243497</t>
        </is>
      </c>
      <c r="C325" t="inlineStr">
        <is>
          <t>Rawsilk</t>
        </is>
      </c>
      <c r="D325" t="n">
        <v>0</v>
      </c>
      <c r="E325" t="inlineStr">
        <is>
          <t>https://cdn.shopify.com/s/files/1/0491/9898/9466/files/Artboard_25_dc637f80-783b-42a9-831d-c06fed985cf8.webp?v=1767784680</t>
        </is>
      </c>
      <c r="F325" t="inlineStr">
        <is>
          <t>yes</t>
        </is>
      </c>
      <c r="G325" t="inlineStr">
        <is>
          <t>https://cdn.shopify.com/s/files/1/0491/9898/9466/files/Artboard_25_dc637f80-783b-42a9-831d-c06fed985cf8.webp?v=1767784680</t>
        </is>
      </c>
    </row>
    <row r="326">
      <c r="A326" t="inlineStr">
        <is>
          <t>CO050dd3c8e4e3</t>
        </is>
      </c>
      <c r="B326" t="inlineStr">
        <is>
          <t>CG09f845a7ff26</t>
        </is>
      </c>
      <c r="C326" t="inlineStr">
        <is>
          <t>1-2 Y</t>
        </is>
      </c>
      <c r="D326" t="n">
        <v>0</v>
      </c>
      <c r="F326" t="inlineStr">
        <is>
          <t>no</t>
        </is>
      </c>
    </row>
    <row r="327">
      <c r="A327" t="inlineStr">
        <is>
          <t>CO3283f6eca3b7</t>
        </is>
      </c>
      <c r="B327" t="inlineStr">
        <is>
          <t>CG09f845a7ff26</t>
        </is>
      </c>
      <c r="C327" t="inlineStr">
        <is>
          <t>2-3 Y</t>
        </is>
      </c>
      <c r="D327" t="n">
        <v>0</v>
      </c>
      <c r="F327" t="inlineStr">
        <is>
          <t>no</t>
        </is>
      </c>
    </row>
    <row r="328">
      <c r="A328" t="inlineStr">
        <is>
          <t>CObdea32e7a00e</t>
        </is>
      </c>
      <c r="B328" t="inlineStr">
        <is>
          <t>CG09f845a7ff26</t>
        </is>
      </c>
      <c r="C328" t="inlineStr">
        <is>
          <t>3-4 Y</t>
        </is>
      </c>
      <c r="D328" t="n">
        <v>0</v>
      </c>
      <c r="F328" t="inlineStr">
        <is>
          <t>no</t>
        </is>
      </c>
    </row>
    <row r="329">
      <c r="A329" t="inlineStr">
        <is>
          <t>CO0b8944e01136</t>
        </is>
      </c>
      <c r="B329" t="inlineStr">
        <is>
          <t>CG09f845a7ff26</t>
        </is>
      </c>
      <c r="C329" t="inlineStr">
        <is>
          <t>4-5 Y</t>
        </is>
      </c>
      <c r="D329" t="n">
        <v>0</v>
      </c>
      <c r="F329" t="inlineStr">
        <is>
          <t>no</t>
        </is>
      </c>
    </row>
    <row r="330">
      <c r="A330" t="inlineStr">
        <is>
          <t>CObfad9ec6aaf2</t>
        </is>
      </c>
      <c r="B330" t="inlineStr">
        <is>
          <t>CG09f845a7ff26</t>
        </is>
      </c>
      <c r="C330" t="inlineStr">
        <is>
          <t>5-6 Y</t>
        </is>
      </c>
      <c r="D330" t="n">
        <v>0</v>
      </c>
      <c r="F330" t="inlineStr">
        <is>
          <t>no</t>
        </is>
      </c>
    </row>
    <row r="331">
      <c r="A331" t="inlineStr">
        <is>
          <t>COb3d26b97d28c</t>
        </is>
      </c>
      <c r="B331" t="inlineStr">
        <is>
          <t>CG09f845a7ff26</t>
        </is>
      </c>
      <c r="C331" t="inlineStr">
        <is>
          <t>6-7 Y</t>
        </is>
      </c>
      <c r="D331" t="n">
        <v>0</v>
      </c>
      <c r="F331" t="inlineStr">
        <is>
          <t>no</t>
        </is>
      </c>
    </row>
    <row r="332">
      <c r="A332" t="inlineStr">
        <is>
          <t>CO40a0511424ea</t>
        </is>
      </c>
      <c r="B332" t="inlineStr">
        <is>
          <t>CG09f845a7ff26</t>
        </is>
      </c>
      <c r="C332" t="inlineStr">
        <is>
          <t>7-8 Y</t>
        </is>
      </c>
      <c r="D332" t="n">
        <v>0</v>
      </c>
      <c r="F332" t="inlineStr">
        <is>
          <t>no</t>
        </is>
      </c>
    </row>
    <row r="333">
      <c r="A333" t="inlineStr">
        <is>
          <t>COb1ba9c0be680</t>
        </is>
      </c>
      <c r="B333" t="inlineStr">
        <is>
          <t>CG09f845a7ff26</t>
        </is>
      </c>
      <c r="C333" t="inlineStr">
        <is>
          <t>8-9 Y</t>
        </is>
      </c>
      <c r="D333" t="n">
        <v>0</v>
      </c>
      <c r="F333" t="inlineStr">
        <is>
          <t>yes</t>
        </is>
      </c>
    </row>
    <row r="334">
      <c r="A334" t="inlineStr">
        <is>
          <t>CO09f3b17c1351</t>
        </is>
      </c>
      <c r="B334" t="inlineStr">
        <is>
          <t>CG09f845a7ff26</t>
        </is>
      </c>
      <c r="C334" t="inlineStr">
        <is>
          <t>10-11 Y</t>
        </is>
      </c>
      <c r="D334" t="n">
        <v>0</v>
      </c>
      <c r="F334" t="inlineStr">
        <is>
          <t>no</t>
        </is>
      </c>
    </row>
    <row r="335">
      <c r="A335" t="inlineStr">
        <is>
          <t>CO0dd3842d47f6</t>
        </is>
      </c>
      <c r="B335" t="inlineStr">
        <is>
          <t>CG09f845a7ff26</t>
        </is>
      </c>
      <c r="C335" t="inlineStr">
        <is>
          <t>11-12 Y</t>
        </is>
      </c>
      <c r="D335" t="n">
        <v>0</v>
      </c>
      <c r="F335" t="inlineStr">
        <is>
          <t>no</t>
        </is>
      </c>
    </row>
    <row r="336">
      <c r="A336" t="inlineStr">
        <is>
          <t>COe5a84dffae7c</t>
        </is>
      </c>
      <c r="B336" t="inlineStr">
        <is>
          <t>CG09f845a7ff26</t>
        </is>
      </c>
      <c r="C336" t="inlineStr">
        <is>
          <t>12-15 Y</t>
        </is>
      </c>
      <c r="D336" t="n">
        <v>0</v>
      </c>
      <c r="F336" t="inlineStr">
        <is>
          <t>no</t>
        </is>
      </c>
    </row>
    <row r="337">
      <c r="A337" t="inlineStr">
        <is>
          <t>COf891e54a5079</t>
        </is>
      </c>
      <c r="B337" t="inlineStr">
        <is>
          <t>CG09f845a7ff26</t>
        </is>
      </c>
      <c r="C337" t="inlineStr">
        <is>
          <t>15-18 Y</t>
        </is>
      </c>
      <c r="D337" t="n">
        <v>0</v>
      </c>
      <c r="F337" t="inlineStr">
        <is>
          <t>no</t>
        </is>
      </c>
    </row>
    <row r="338">
      <c r="A338" t="inlineStr">
        <is>
          <t>COe0942d5370cb</t>
        </is>
      </c>
      <c r="B338" t="inlineStr">
        <is>
          <t>CG897dda72d66d</t>
        </is>
      </c>
      <c r="C338" t="inlineStr">
        <is>
          <t>Chiffon</t>
        </is>
      </c>
      <c r="D338" t="n">
        <v>0</v>
      </c>
      <c r="F338" t="inlineStr">
        <is>
          <t>yes</t>
        </is>
      </c>
    </row>
    <row r="339">
      <c r="A339" t="inlineStr">
        <is>
          <t>COb92fb5f87e9f</t>
        </is>
      </c>
      <c r="B339" t="inlineStr">
        <is>
          <t>CGb68ec834fff2</t>
        </is>
      </c>
      <c r="C339" t="inlineStr">
        <is>
          <t>7-8 Y</t>
        </is>
      </c>
      <c r="D339" t="n">
        <v>0</v>
      </c>
      <c r="E339" t="inlineStr">
        <is>
          <t>https://cdn.shopify.com/s/files/1/0491/9898/9466/files/s1_8.webp?v=1769857588</t>
        </is>
      </c>
      <c r="F339" t="inlineStr">
        <is>
          <t>yes</t>
        </is>
      </c>
      <c r="G339" t="inlineStr">
        <is>
          <t>https://cdn.shopify.com/s/files/1/0491/9898/9466/files/s1_8.webp?v=1769857588</t>
        </is>
      </c>
    </row>
    <row r="340">
      <c r="A340" t="inlineStr">
        <is>
          <t>CO41a818063425</t>
        </is>
      </c>
      <c r="B340" t="inlineStr">
        <is>
          <t>CGb68ec834fff2</t>
        </is>
      </c>
      <c r="C340" t="inlineStr">
        <is>
          <t>8-9 Y</t>
        </is>
      </c>
      <c r="D340" t="n">
        <v>0</v>
      </c>
      <c r="E340" t="inlineStr">
        <is>
          <t>https://cdn.shopify.com/s/files/1/0491/9898/9466/files/s1_8.webp?v=1769857588</t>
        </is>
      </c>
      <c r="F340" t="inlineStr">
        <is>
          <t>yes</t>
        </is>
      </c>
      <c r="G340" t="inlineStr">
        <is>
          <t>https://cdn.shopify.com/s/files/1/0491/9898/9466/files/s1_8.webp?v=1769857588</t>
        </is>
      </c>
    </row>
    <row r="341">
      <c r="A341" t="inlineStr">
        <is>
          <t>CO555daebb7804</t>
        </is>
      </c>
      <c r="B341" t="inlineStr">
        <is>
          <t>CGb68ec834fff2</t>
        </is>
      </c>
      <c r="C341" t="inlineStr">
        <is>
          <t>10-11 Y</t>
        </is>
      </c>
      <c r="D341" t="n">
        <v>0</v>
      </c>
      <c r="E341" t="inlineStr">
        <is>
          <t>https://cdn.shopify.com/s/files/1/0491/9898/9466/files/s1_8.webp?v=1769857588</t>
        </is>
      </c>
      <c r="F341" t="inlineStr">
        <is>
          <t>yes</t>
        </is>
      </c>
      <c r="G341" t="inlineStr">
        <is>
          <t>https://cdn.shopify.com/s/files/1/0491/9898/9466/files/s1_8.webp?v=1769857588</t>
        </is>
      </c>
    </row>
    <row r="342">
      <c r="A342" t="inlineStr">
        <is>
          <t>COd623560da500</t>
        </is>
      </c>
      <c r="B342" t="inlineStr">
        <is>
          <t>CGb68ec834fff2</t>
        </is>
      </c>
      <c r="C342" t="inlineStr">
        <is>
          <t>11-12 Y</t>
        </is>
      </c>
      <c r="D342" t="n">
        <v>0</v>
      </c>
      <c r="E342" t="inlineStr">
        <is>
          <t>https://cdn.shopify.com/s/files/1/0491/9898/9466/files/s1_8.webp?v=1769857588</t>
        </is>
      </c>
      <c r="F342" t="inlineStr">
        <is>
          <t>yes</t>
        </is>
      </c>
      <c r="G342" t="inlineStr">
        <is>
          <t>https://cdn.shopify.com/s/files/1/0491/9898/9466/files/s1_8.webp?v=1769857588</t>
        </is>
      </c>
    </row>
    <row r="343">
      <c r="A343" t="inlineStr">
        <is>
          <t>COd554d1433374</t>
        </is>
      </c>
      <c r="B343" t="inlineStr">
        <is>
          <t>CGb68ec834fff2</t>
        </is>
      </c>
      <c r="C343" t="inlineStr">
        <is>
          <t>12-15 Y</t>
        </is>
      </c>
      <c r="D343" t="n">
        <v>0</v>
      </c>
      <c r="E343" t="inlineStr">
        <is>
          <t>https://cdn.shopify.com/s/files/1/0491/9898/9466/files/s1_8.webp?v=1769857588</t>
        </is>
      </c>
      <c r="F343" t="inlineStr">
        <is>
          <t>no</t>
        </is>
      </c>
      <c r="G343" t="inlineStr">
        <is>
          <t>https://cdn.shopify.com/s/files/1/0491/9898/9466/files/s1_8.webp?v=1769857588</t>
        </is>
      </c>
    </row>
    <row r="344">
      <c r="A344" t="inlineStr">
        <is>
          <t>COcc25fbbf2db9</t>
        </is>
      </c>
      <c r="B344" t="inlineStr">
        <is>
          <t>CGb68ec834fff2</t>
        </is>
      </c>
      <c r="C344" t="inlineStr">
        <is>
          <t>15-18 Y</t>
        </is>
      </c>
      <c r="D344" t="n">
        <v>0</v>
      </c>
      <c r="E344" t="inlineStr">
        <is>
          <t>https://cdn.shopify.com/s/files/1/0491/9898/9466/files/s1_8.webp?v=1769857588</t>
        </is>
      </c>
      <c r="F344" t="inlineStr">
        <is>
          <t>no</t>
        </is>
      </c>
      <c r="G344" t="inlineStr">
        <is>
          <t>https://cdn.shopify.com/s/files/1/0491/9898/9466/files/s1_8.webp?v=1769857588</t>
        </is>
      </c>
    </row>
    <row r="345">
      <c r="A345" t="inlineStr">
        <is>
          <t>COc5bf647f357c</t>
        </is>
      </c>
      <c r="B345" t="inlineStr">
        <is>
          <t>CG3920868a3f11</t>
        </is>
      </c>
      <c r="C345" t="inlineStr">
        <is>
          <t>Maysuri</t>
        </is>
      </c>
      <c r="D345" t="n">
        <v>0</v>
      </c>
      <c r="E345" t="inlineStr">
        <is>
          <t>https://cdn.shopify.com/s/files/1/0491/9898/9466/files/s1_8.webp?v=1769857588</t>
        </is>
      </c>
      <c r="F345" t="inlineStr">
        <is>
          <t>yes</t>
        </is>
      </c>
      <c r="G345" t="inlineStr">
        <is>
          <t>https://cdn.shopify.com/s/files/1/0491/9898/9466/files/s1_8.webp?v=1769857588</t>
        </is>
      </c>
    </row>
    <row r="346">
      <c r="A346" t="inlineStr">
        <is>
          <t>CO676288a13056</t>
        </is>
      </c>
      <c r="B346" t="inlineStr">
        <is>
          <t>CGa3ec2295c44a</t>
        </is>
      </c>
      <c r="C346" t="inlineStr">
        <is>
          <t>1-2 Y</t>
        </is>
      </c>
      <c r="D346" t="n">
        <v>0</v>
      </c>
      <c r="E346" t="inlineStr">
        <is>
          <t>https://cdn.shopify.com/s/files/1/0491/9898/9466/files/Artboard2_1ebd8f0b-1115-4f2c-8193-757793a2aa9b.webp?v=1789559130</t>
        </is>
      </c>
      <c r="F346" t="inlineStr">
        <is>
          <t>yes</t>
        </is>
      </c>
      <c r="G346" t="inlineStr">
        <is>
          <t>https://cdn.shopify.com/s/files/1/0491/9898/9466/files/Artboard2_1ebd8f0b-1115-4f2c-8193-757793a2aa9b.webp?v=1789559130</t>
        </is>
      </c>
    </row>
    <row r="347">
      <c r="A347" t="inlineStr">
        <is>
          <t>CO488186a7e6f7</t>
        </is>
      </c>
      <c r="B347" t="inlineStr">
        <is>
          <t>CGa3ec2295c44a</t>
        </is>
      </c>
      <c r="C347" t="inlineStr">
        <is>
          <t>2-3 Y</t>
        </is>
      </c>
      <c r="D347" t="n">
        <v>0</v>
      </c>
      <c r="E347" t="inlineStr">
        <is>
          <t>https://cdn.shopify.com/s/files/1/0491/9898/9466/files/Artboard2_1ebd8f0b-1115-4f2c-8193-757793a2aa9b.webp?v=1789559130</t>
        </is>
      </c>
      <c r="F347" t="inlineStr">
        <is>
          <t>yes</t>
        </is>
      </c>
      <c r="G347" t="inlineStr">
        <is>
          <t>https://cdn.shopify.com/s/files/1/0491/9898/9466/files/Artboard2_1ebd8f0b-1115-4f2c-8193-757793a2aa9b.webp?v=1789559130</t>
        </is>
      </c>
    </row>
    <row r="348">
      <c r="A348" t="inlineStr">
        <is>
          <t>CO1c0990b32931</t>
        </is>
      </c>
      <c r="B348" t="inlineStr">
        <is>
          <t>CGa3ec2295c44a</t>
        </is>
      </c>
      <c r="C348" t="inlineStr">
        <is>
          <t>3-4 Y</t>
        </is>
      </c>
      <c r="D348" t="n">
        <v>0</v>
      </c>
      <c r="E348" t="inlineStr">
        <is>
          <t>https://cdn.shopify.com/s/files/1/0491/9898/9466/files/Artboard2_1ebd8f0b-1115-4f2c-8193-757793a2aa9b.webp?v=1789559130</t>
        </is>
      </c>
      <c r="F348" t="inlineStr">
        <is>
          <t>yes</t>
        </is>
      </c>
      <c r="G348" t="inlineStr">
        <is>
          <t>https://cdn.shopify.com/s/files/1/0491/9898/9466/files/Artboard2_1ebd8f0b-1115-4f2c-8193-757793a2aa9b.webp?v=1789559130</t>
        </is>
      </c>
    </row>
    <row r="349">
      <c r="A349" t="inlineStr">
        <is>
          <t>CO4d4cdeb48a31</t>
        </is>
      </c>
      <c r="B349" t="inlineStr">
        <is>
          <t>CGa3ec2295c44a</t>
        </is>
      </c>
      <c r="C349" t="inlineStr">
        <is>
          <t>4-5 Y</t>
        </is>
      </c>
      <c r="D349" t="n">
        <v>0</v>
      </c>
      <c r="E349" t="inlineStr">
        <is>
          <t>https://cdn.shopify.com/s/files/1/0491/9898/9466/files/Artboard2_1ebd8f0b-1115-4f2c-8193-757793a2aa9b.webp?v=1789559130</t>
        </is>
      </c>
      <c r="F349" t="inlineStr">
        <is>
          <t>no</t>
        </is>
      </c>
      <c r="G349" t="inlineStr">
        <is>
          <t>https://cdn.shopify.com/s/files/1/0491/9898/9466/files/Artboard2_1ebd8f0b-1115-4f2c-8193-757793a2aa9b.webp?v=1789559130</t>
        </is>
      </c>
    </row>
    <row r="350">
      <c r="A350" t="inlineStr">
        <is>
          <t>CO7568064aaf3b</t>
        </is>
      </c>
      <c r="B350" t="inlineStr">
        <is>
          <t>CGa3ec2295c44a</t>
        </is>
      </c>
      <c r="C350" t="inlineStr">
        <is>
          <t>5-6 Y</t>
        </is>
      </c>
      <c r="D350" t="n">
        <v>0</v>
      </c>
      <c r="E350" t="inlineStr">
        <is>
          <t>https://cdn.shopify.com/s/files/1/0491/9898/9466/files/Artboard2_1ebd8f0b-1115-4f2c-8193-757793a2aa9b.webp?v=1789559130</t>
        </is>
      </c>
      <c r="F350" t="inlineStr">
        <is>
          <t>no</t>
        </is>
      </c>
      <c r="G350" t="inlineStr">
        <is>
          <t>https://cdn.shopify.com/s/files/1/0491/9898/9466/files/Artboard2_1ebd8f0b-1115-4f2c-8193-757793a2aa9b.webp?v=1789559130</t>
        </is>
      </c>
    </row>
    <row r="351">
      <c r="A351" t="inlineStr">
        <is>
          <t>COc4546f85d6c0</t>
        </is>
      </c>
      <c r="B351" t="inlineStr">
        <is>
          <t>CGa3ec2295c44a</t>
        </is>
      </c>
      <c r="C351" t="inlineStr">
        <is>
          <t>6-7 Y</t>
        </is>
      </c>
      <c r="D351" t="n">
        <v>0</v>
      </c>
      <c r="E351" t="inlineStr">
        <is>
          <t>https://cdn.shopify.com/s/files/1/0491/9898/9466/files/Artboard2_1ebd8f0b-1115-4f2c-8193-757793a2aa9b.webp?v=1789559130</t>
        </is>
      </c>
      <c r="F351" t="inlineStr">
        <is>
          <t>yes</t>
        </is>
      </c>
      <c r="G351" t="inlineStr">
        <is>
          <t>https://cdn.shopify.com/s/files/1/0491/9898/9466/files/Artboard2_1ebd8f0b-1115-4f2c-8193-757793a2aa9b.webp?v=1789559130</t>
        </is>
      </c>
    </row>
    <row r="352">
      <c r="A352" t="inlineStr">
        <is>
          <t>COa787b3b72c88</t>
        </is>
      </c>
      <c r="B352" t="inlineStr">
        <is>
          <t>CG000b1729a575</t>
        </is>
      </c>
      <c r="C352" t="inlineStr">
        <is>
          <t>Rawsilk</t>
        </is>
      </c>
      <c r="D352" t="n">
        <v>0</v>
      </c>
      <c r="E352" t="inlineStr">
        <is>
          <t>https://cdn.shopify.com/s/files/1/0491/9898/9466/files/Artboard2_1ebd8f0b-1115-4f2c-8193-757793a2aa9b.webp?v=1789559130</t>
        </is>
      </c>
      <c r="F352" t="inlineStr">
        <is>
          <t>yes</t>
        </is>
      </c>
      <c r="G352" t="inlineStr">
        <is>
          <t>https://cdn.shopify.com/s/files/1/0491/9898/9466/files/Artboard2_1ebd8f0b-1115-4f2c-8193-757793a2aa9b.webp?v=1789559130</t>
        </is>
      </c>
    </row>
    <row r="353">
      <c r="A353" t="inlineStr">
        <is>
          <t>CO19d91c99f06d</t>
        </is>
      </c>
      <c r="B353" t="inlineStr">
        <is>
          <t>CGb98f3bd4fe4a</t>
        </is>
      </c>
      <c r="C353" t="inlineStr">
        <is>
          <t>1 Y</t>
        </is>
      </c>
      <c r="D353" t="n">
        <v>0</v>
      </c>
      <c r="E353" t="inlineStr">
        <is>
          <t>https://cdn.shopify.com/s/files/1/0491/9898/9466/files/Artboard6_b55b63dc-ce0f-4ad6-af8e-af5e25bc5c58.webp?v=1789993904</t>
        </is>
      </c>
      <c r="F353" t="inlineStr">
        <is>
          <t>yes</t>
        </is>
      </c>
      <c r="G353" t="inlineStr">
        <is>
          <t>https://cdn.shopify.com/s/files/1/0491/9898/9466/files/Artboard6_b55b63dc-ce0f-4ad6-af8e-af5e25bc5c58.webp?v=1789993904</t>
        </is>
      </c>
    </row>
    <row r="354">
      <c r="A354" t="inlineStr">
        <is>
          <t>COc4585b057153</t>
        </is>
      </c>
      <c r="B354" t="inlineStr">
        <is>
          <t>CGb98f3bd4fe4a</t>
        </is>
      </c>
      <c r="C354" t="inlineStr">
        <is>
          <t>1-2 Y</t>
        </is>
      </c>
      <c r="D354" t="n">
        <v>0</v>
      </c>
      <c r="E354" t="inlineStr">
        <is>
          <t>https://cdn.shopify.com/s/files/1/0491/9898/9466/files/Artboard6_b55b63dc-ce0f-4ad6-af8e-af5e25bc5c58.webp?v=1789993904</t>
        </is>
      </c>
      <c r="F354" t="inlineStr">
        <is>
          <t>no</t>
        </is>
      </c>
      <c r="G354" t="inlineStr">
        <is>
          <t>https://cdn.shopify.com/s/files/1/0491/9898/9466/files/Artboard6_b55b63dc-ce0f-4ad6-af8e-af5e25bc5c58.webp?v=1789993904</t>
        </is>
      </c>
    </row>
    <row r="355">
      <c r="A355" t="inlineStr">
        <is>
          <t>CO6b644120e05c</t>
        </is>
      </c>
      <c r="B355" t="inlineStr">
        <is>
          <t>CGb98f3bd4fe4a</t>
        </is>
      </c>
      <c r="C355" t="inlineStr">
        <is>
          <t>2-3 Y</t>
        </is>
      </c>
      <c r="D355" t="n">
        <v>0</v>
      </c>
      <c r="E355" t="inlineStr">
        <is>
          <t>https://cdn.shopify.com/s/files/1/0491/9898/9466/files/Artboard6_b55b63dc-ce0f-4ad6-af8e-af5e25bc5c58.webp?v=1789993904</t>
        </is>
      </c>
      <c r="F355" t="inlineStr">
        <is>
          <t>yes</t>
        </is>
      </c>
      <c r="G355" t="inlineStr">
        <is>
          <t>https://cdn.shopify.com/s/files/1/0491/9898/9466/files/Artboard6_b55b63dc-ce0f-4ad6-af8e-af5e25bc5c58.webp?v=1789993904</t>
        </is>
      </c>
    </row>
    <row r="356">
      <c r="A356" t="inlineStr">
        <is>
          <t>COd714e18c74fb</t>
        </is>
      </c>
      <c r="B356" t="inlineStr">
        <is>
          <t>CGb98f3bd4fe4a</t>
        </is>
      </c>
      <c r="C356" t="inlineStr">
        <is>
          <t>3-4 Y</t>
        </is>
      </c>
      <c r="D356" t="n">
        <v>0</v>
      </c>
      <c r="E356" t="inlineStr">
        <is>
          <t>https://cdn.shopify.com/s/files/1/0491/9898/9466/files/Artboard6_b55b63dc-ce0f-4ad6-af8e-af5e25bc5c58.webp?v=1789993904</t>
        </is>
      </c>
      <c r="F356" t="inlineStr">
        <is>
          <t>yes</t>
        </is>
      </c>
      <c r="G356" t="inlineStr">
        <is>
          <t>https://cdn.shopify.com/s/files/1/0491/9898/9466/files/Artboard6_b55b63dc-ce0f-4ad6-af8e-af5e25bc5c58.webp?v=1789993904</t>
        </is>
      </c>
    </row>
    <row r="357">
      <c r="A357" t="inlineStr">
        <is>
          <t>COafb16257dda3</t>
        </is>
      </c>
      <c r="B357" t="inlineStr">
        <is>
          <t>CGb98f3bd4fe4a</t>
        </is>
      </c>
      <c r="C357" t="inlineStr">
        <is>
          <t>4-5 Y</t>
        </is>
      </c>
      <c r="D357" t="n">
        <v>0</v>
      </c>
      <c r="E357" t="inlineStr">
        <is>
          <t>https://cdn.shopify.com/s/files/1/0491/9898/9466/files/Artboard6_b55b63dc-ce0f-4ad6-af8e-af5e25bc5c58.webp?v=1789993904</t>
        </is>
      </c>
      <c r="F357" t="inlineStr">
        <is>
          <t>no</t>
        </is>
      </c>
      <c r="G357" t="inlineStr">
        <is>
          <t>https://cdn.shopify.com/s/files/1/0491/9898/9466/files/Artboard6_b55b63dc-ce0f-4ad6-af8e-af5e25bc5c58.webp?v=1789993904</t>
        </is>
      </c>
    </row>
    <row r="358">
      <c r="A358" t="inlineStr">
        <is>
          <t>CO8d52bd116787</t>
        </is>
      </c>
      <c r="B358" t="inlineStr">
        <is>
          <t>CGb98f3bd4fe4a</t>
        </is>
      </c>
      <c r="C358" t="inlineStr">
        <is>
          <t>5-6 Y</t>
        </is>
      </c>
      <c r="D358" t="n">
        <v>0</v>
      </c>
      <c r="E358" t="inlineStr">
        <is>
          <t>https://cdn.shopify.com/s/files/1/0491/9898/9466/files/Artboard6_b55b63dc-ce0f-4ad6-af8e-af5e25bc5c58.webp?v=1789993904</t>
        </is>
      </c>
      <c r="F358" t="inlineStr">
        <is>
          <t>yes</t>
        </is>
      </c>
      <c r="G358" t="inlineStr">
        <is>
          <t>https://cdn.shopify.com/s/files/1/0491/9898/9466/files/Artboard6_b55b63dc-ce0f-4ad6-af8e-af5e25bc5c58.webp?v=1789993904</t>
        </is>
      </c>
    </row>
    <row r="359">
      <c r="A359" t="inlineStr">
        <is>
          <t>CO20b80ae81e58</t>
        </is>
      </c>
      <c r="B359" t="inlineStr">
        <is>
          <t>CGb98f3bd4fe4a</t>
        </is>
      </c>
      <c r="C359" t="inlineStr">
        <is>
          <t>6-7 Y</t>
        </is>
      </c>
      <c r="D359" t="n">
        <v>0</v>
      </c>
      <c r="E359" t="inlineStr">
        <is>
          <t>https://cdn.shopify.com/s/files/1/0491/9898/9466/files/Artboard6_b55b63dc-ce0f-4ad6-af8e-af5e25bc5c58.webp?v=1789993904</t>
        </is>
      </c>
      <c r="F359" t="inlineStr">
        <is>
          <t>no</t>
        </is>
      </c>
      <c r="G359" t="inlineStr">
        <is>
          <t>https://cdn.shopify.com/s/files/1/0491/9898/9466/files/Artboard6_b55b63dc-ce0f-4ad6-af8e-af5e25bc5c58.webp?v=1789993904</t>
        </is>
      </c>
    </row>
    <row r="360">
      <c r="A360" t="inlineStr">
        <is>
          <t>CO5724d5a0969f</t>
        </is>
      </c>
      <c r="B360" t="inlineStr">
        <is>
          <t>CG9dc4c1b088fe</t>
        </is>
      </c>
      <c r="C360" t="inlineStr">
        <is>
          <t>Net</t>
        </is>
      </c>
      <c r="D360" t="n">
        <v>0</v>
      </c>
      <c r="E360" t="inlineStr">
        <is>
          <t>https://cdn.shopify.com/s/files/1/0491/9898/9466/files/Artboard6_b55b63dc-ce0f-4ad6-af8e-af5e25bc5c58.webp?v=1789993904</t>
        </is>
      </c>
      <c r="F360" t="inlineStr">
        <is>
          <t>yes</t>
        </is>
      </c>
      <c r="G360" t="inlineStr">
        <is>
          <t>https://cdn.shopify.com/s/files/1/0491/9898/9466/files/Artboard6_b55b63dc-ce0f-4ad6-af8e-af5e25bc5c58.webp?v=1789993904</t>
        </is>
      </c>
    </row>
    <row r="361">
      <c r="A361" t="inlineStr">
        <is>
          <t>COf051527480ea</t>
        </is>
      </c>
      <c r="B361" t="inlineStr">
        <is>
          <t>CG65fe1e7337e8</t>
        </is>
      </c>
      <c r="C361" t="inlineStr">
        <is>
          <t>1 Y</t>
        </is>
      </c>
      <c r="D361" t="n">
        <v>0</v>
      </c>
      <c r="E361" t="inlineStr">
        <is>
          <t>https://cdn.shopify.com/s/files/1/0491/9898/9466/files/Artboard7_6e9b7517-220d-42ed-9882-93882f2b8afd.png?v=1785403346</t>
        </is>
      </c>
      <c r="F361" t="inlineStr">
        <is>
          <t>yes</t>
        </is>
      </c>
      <c r="G361" t="inlineStr">
        <is>
          <t>https://cdn.shopify.com/s/files/1/0491/9898/9466/files/Artboard7_6e9b7517-220d-42ed-9882-93882f2b8afd.png?v=1785403346</t>
        </is>
      </c>
    </row>
    <row r="362">
      <c r="A362" t="inlineStr">
        <is>
          <t>CO8b9d0767abf4</t>
        </is>
      </c>
      <c r="B362" t="inlineStr">
        <is>
          <t>CG65fe1e7337e8</t>
        </is>
      </c>
      <c r="C362" t="inlineStr">
        <is>
          <t>1-2 Y</t>
        </is>
      </c>
      <c r="D362" t="n">
        <v>0</v>
      </c>
      <c r="E362" t="inlineStr">
        <is>
          <t>https://cdn.shopify.com/s/files/1/0491/9898/9466/files/Artboard7_6e9b7517-220d-42ed-9882-93882f2b8afd.png?v=1785403346</t>
        </is>
      </c>
      <c r="F362" t="inlineStr">
        <is>
          <t>no</t>
        </is>
      </c>
      <c r="G362" t="inlineStr">
        <is>
          <t>https://cdn.shopify.com/s/files/1/0491/9898/9466/files/Artboard7_6e9b7517-220d-42ed-9882-93882f2b8afd.png?v=1785403346</t>
        </is>
      </c>
    </row>
    <row r="363">
      <c r="A363" t="inlineStr">
        <is>
          <t>COef9ed1203fd7</t>
        </is>
      </c>
      <c r="B363" t="inlineStr">
        <is>
          <t>CG65fe1e7337e8</t>
        </is>
      </c>
      <c r="C363" t="inlineStr">
        <is>
          <t>2-3 Y</t>
        </is>
      </c>
      <c r="D363" t="n">
        <v>0</v>
      </c>
      <c r="E363" t="inlineStr">
        <is>
          <t>https://cdn.shopify.com/s/files/1/0491/9898/9466/files/Artboard7_6e9b7517-220d-42ed-9882-93882f2b8afd.png?v=1785403346</t>
        </is>
      </c>
      <c r="F363" t="inlineStr">
        <is>
          <t>no</t>
        </is>
      </c>
      <c r="G363" t="inlineStr">
        <is>
          <t>https://cdn.shopify.com/s/files/1/0491/9898/9466/files/Artboard7_6e9b7517-220d-42ed-9882-93882f2b8afd.png?v=1785403346</t>
        </is>
      </c>
    </row>
    <row r="364">
      <c r="A364" t="inlineStr">
        <is>
          <t>COe2c2bad0180e</t>
        </is>
      </c>
      <c r="B364" t="inlineStr">
        <is>
          <t>CG65fe1e7337e8</t>
        </is>
      </c>
      <c r="C364" t="inlineStr">
        <is>
          <t>3-4 Y</t>
        </is>
      </c>
      <c r="D364" t="n">
        <v>0</v>
      </c>
      <c r="E364" t="inlineStr">
        <is>
          <t>https://cdn.shopify.com/s/files/1/0491/9898/9466/files/Artboard7_6e9b7517-220d-42ed-9882-93882f2b8afd.png?v=1785403346</t>
        </is>
      </c>
      <c r="F364" t="inlineStr">
        <is>
          <t>yes</t>
        </is>
      </c>
      <c r="G364" t="inlineStr">
        <is>
          <t>https://cdn.shopify.com/s/files/1/0491/9898/9466/files/Artboard7_6e9b7517-220d-42ed-9882-93882f2b8afd.png?v=1785403346</t>
        </is>
      </c>
    </row>
    <row r="365">
      <c r="A365" t="inlineStr">
        <is>
          <t>CO7f3dc4cd64af</t>
        </is>
      </c>
      <c r="B365" t="inlineStr">
        <is>
          <t>CG65fe1e7337e8</t>
        </is>
      </c>
      <c r="C365" t="inlineStr">
        <is>
          <t>4-5 Y</t>
        </is>
      </c>
      <c r="D365" t="n">
        <v>0</v>
      </c>
      <c r="E365" t="inlineStr">
        <is>
          <t>https://cdn.shopify.com/s/files/1/0491/9898/9466/files/Artboard7_6e9b7517-220d-42ed-9882-93882f2b8afd.png?v=1785403346</t>
        </is>
      </c>
      <c r="F365" t="inlineStr">
        <is>
          <t>yes</t>
        </is>
      </c>
      <c r="G365" t="inlineStr">
        <is>
          <t>https://cdn.shopify.com/s/files/1/0491/9898/9466/files/Artboard7_6e9b7517-220d-42ed-9882-93882f2b8afd.png?v=1785403346</t>
        </is>
      </c>
    </row>
    <row r="366">
      <c r="A366" t="inlineStr">
        <is>
          <t>CO046094351595</t>
        </is>
      </c>
      <c r="B366" t="inlineStr">
        <is>
          <t>CG65fe1e7337e8</t>
        </is>
      </c>
      <c r="C366" t="inlineStr">
        <is>
          <t>5-6 Y</t>
        </is>
      </c>
      <c r="D366" t="n">
        <v>0</v>
      </c>
      <c r="E366" t="inlineStr">
        <is>
          <t>https://cdn.shopify.com/s/files/1/0491/9898/9466/files/Artboard7_6e9b7517-220d-42ed-9882-93882f2b8afd.png?v=1785403346</t>
        </is>
      </c>
      <c r="F366" t="inlineStr">
        <is>
          <t>yes</t>
        </is>
      </c>
      <c r="G366" t="inlineStr">
        <is>
          <t>https://cdn.shopify.com/s/files/1/0491/9898/9466/files/Artboard7_6e9b7517-220d-42ed-9882-93882f2b8afd.png?v=1785403346</t>
        </is>
      </c>
    </row>
    <row r="367">
      <c r="A367" t="inlineStr">
        <is>
          <t>COf7615cfd86c3</t>
        </is>
      </c>
      <c r="B367" t="inlineStr">
        <is>
          <t>CG65fe1e7337e8</t>
        </is>
      </c>
      <c r="C367" t="inlineStr">
        <is>
          <t>6-7 Y</t>
        </is>
      </c>
      <c r="D367" t="n">
        <v>0</v>
      </c>
      <c r="E367" t="inlineStr">
        <is>
          <t>https://cdn.shopify.com/s/files/1/0491/9898/9466/files/Artboard7_6e9b7517-220d-42ed-9882-93882f2b8afd.png?v=1785403346</t>
        </is>
      </c>
      <c r="F367" t="inlineStr">
        <is>
          <t>yes</t>
        </is>
      </c>
      <c r="G367" t="inlineStr">
        <is>
          <t>https://cdn.shopify.com/s/files/1/0491/9898/9466/files/Artboard7_6e9b7517-220d-42ed-9882-93882f2b8afd.png?v=1785403346</t>
        </is>
      </c>
    </row>
    <row r="368">
      <c r="A368" t="inlineStr">
        <is>
          <t>CO854d1129d07e</t>
        </is>
      </c>
      <c r="B368" t="inlineStr">
        <is>
          <t>CG8ae950182e8c</t>
        </is>
      </c>
      <c r="C368" t="inlineStr">
        <is>
          <t>Net</t>
        </is>
      </c>
      <c r="D368" t="n">
        <v>0</v>
      </c>
      <c r="E368" t="inlineStr">
        <is>
          <t>https://cdn.shopify.com/s/files/1/0491/9898/9466/files/Artboard7_6e9b7517-220d-42ed-9882-93882f2b8afd.png?v=1785403346</t>
        </is>
      </c>
      <c r="F368" t="inlineStr">
        <is>
          <t>yes</t>
        </is>
      </c>
      <c r="G368" t="inlineStr">
        <is>
          <t>https://cdn.shopify.com/s/files/1/0491/9898/9466/files/Artboard7_6e9b7517-220d-42ed-9882-93882f2b8afd.png?v=1785403346</t>
        </is>
      </c>
    </row>
    <row r="369">
      <c r="A369" t="inlineStr">
        <is>
          <t>CO9e666fda4027</t>
        </is>
      </c>
      <c r="B369" t="inlineStr">
        <is>
          <t>CGf3aebde160c4</t>
        </is>
      </c>
      <c r="C369" t="inlineStr">
        <is>
          <t>1 Y</t>
        </is>
      </c>
      <c r="D369" t="n">
        <v>0</v>
      </c>
      <c r="F369" t="inlineStr">
        <is>
          <t>yes</t>
        </is>
      </c>
    </row>
    <row r="370">
      <c r="A370" t="inlineStr">
        <is>
          <t>CO6d9f7413f90f</t>
        </is>
      </c>
      <c r="B370" t="inlineStr">
        <is>
          <t>CGf3aebde160c4</t>
        </is>
      </c>
      <c r="C370" t="inlineStr">
        <is>
          <t>1-2 Y</t>
        </is>
      </c>
      <c r="D370" t="n">
        <v>0</v>
      </c>
      <c r="F370" t="inlineStr">
        <is>
          <t>yes</t>
        </is>
      </c>
    </row>
    <row r="371">
      <c r="A371" t="inlineStr">
        <is>
          <t>CO987f39f93ecb</t>
        </is>
      </c>
      <c r="B371" t="inlineStr">
        <is>
          <t>CGf3aebde160c4</t>
        </is>
      </c>
      <c r="C371" t="inlineStr">
        <is>
          <t>2-3 Y</t>
        </is>
      </c>
      <c r="D371" t="n">
        <v>0</v>
      </c>
      <c r="F371" t="inlineStr">
        <is>
          <t>yes</t>
        </is>
      </c>
    </row>
    <row r="372">
      <c r="A372" t="inlineStr">
        <is>
          <t>COb3626fe2a523</t>
        </is>
      </c>
      <c r="B372" t="inlineStr">
        <is>
          <t>CGf3aebde160c4</t>
        </is>
      </c>
      <c r="C372" t="inlineStr">
        <is>
          <t>3-4 Y</t>
        </is>
      </c>
      <c r="D372" t="n">
        <v>0</v>
      </c>
      <c r="F372" t="inlineStr">
        <is>
          <t>yes</t>
        </is>
      </c>
    </row>
    <row r="373">
      <c r="A373" t="inlineStr">
        <is>
          <t>CO9cf1b3790d12</t>
        </is>
      </c>
      <c r="B373" t="inlineStr">
        <is>
          <t>CGf3aebde160c4</t>
        </is>
      </c>
      <c r="C373" t="inlineStr">
        <is>
          <t>4-5 Y</t>
        </is>
      </c>
      <c r="D373" t="n">
        <v>0</v>
      </c>
      <c r="F373" t="inlineStr">
        <is>
          <t>yes</t>
        </is>
      </c>
    </row>
    <row r="374">
      <c r="A374" t="inlineStr">
        <is>
          <t>CO897ed3cafa36</t>
        </is>
      </c>
      <c r="B374" t="inlineStr">
        <is>
          <t>CGf3aebde160c4</t>
        </is>
      </c>
      <c r="C374" t="inlineStr">
        <is>
          <t>5-6 Y</t>
        </is>
      </c>
      <c r="D374" t="n">
        <v>0</v>
      </c>
      <c r="F374" t="inlineStr">
        <is>
          <t>yes</t>
        </is>
      </c>
    </row>
    <row r="375">
      <c r="A375" t="inlineStr">
        <is>
          <t>CO218a65304e52</t>
        </is>
      </c>
      <c r="B375" t="inlineStr">
        <is>
          <t>CGf3aebde160c4</t>
        </is>
      </c>
      <c r="C375" t="inlineStr">
        <is>
          <t>6-7 Y</t>
        </is>
      </c>
      <c r="D375" t="n">
        <v>0</v>
      </c>
      <c r="F375" t="inlineStr">
        <is>
          <t>yes</t>
        </is>
      </c>
    </row>
    <row r="376">
      <c r="A376" t="inlineStr">
        <is>
          <t>COebfbfc2172d0</t>
        </is>
      </c>
      <c r="B376" t="inlineStr">
        <is>
          <t>CG9d0c6b4e683b</t>
        </is>
      </c>
      <c r="C376" t="inlineStr">
        <is>
          <t>Net</t>
        </is>
      </c>
      <c r="D376" t="n">
        <v>0</v>
      </c>
      <c r="F376" t="inlineStr">
        <is>
          <t>yes</t>
        </is>
      </c>
    </row>
    <row r="377">
      <c r="A377" t="inlineStr">
        <is>
          <t>COb8247977e45c</t>
        </is>
      </c>
      <c r="B377" t="inlineStr">
        <is>
          <t>CGe99203945d4a</t>
        </is>
      </c>
      <c r="C377" t="inlineStr">
        <is>
          <t>1-2 Y</t>
        </is>
      </c>
      <c r="D377" t="n">
        <v>0</v>
      </c>
      <c r="E377" t="inlineStr">
        <is>
          <t>https://cdn.shopify.com/s/files/1/0491/9898/9466/files/Artboard_1_71914929-1265-4d70-9c14-1ab9aab8fdc0.webp?v=1787633973</t>
        </is>
      </c>
      <c r="F377" t="inlineStr">
        <is>
          <t>yes</t>
        </is>
      </c>
      <c r="G377" t="inlineStr">
        <is>
          <t>https://cdn.shopify.com/s/files/1/0491/9898/9466/files/Artboard_1_71914929-1265-4d70-9c14-1ab9aab8fdc0.webp?v=1787633973</t>
        </is>
      </c>
    </row>
    <row r="378">
      <c r="A378" t="inlineStr">
        <is>
          <t>COacf9cd0db6c5</t>
        </is>
      </c>
      <c r="B378" t="inlineStr">
        <is>
          <t>CGe99203945d4a</t>
        </is>
      </c>
      <c r="C378" t="inlineStr">
        <is>
          <t>2-3 Y</t>
        </is>
      </c>
      <c r="D378" t="n">
        <v>0</v>
      </c>
      <c r="E378" t="inlineStr">
        <is>
          <t>https://cdn.shopify.com/s/files/1/0491/9898/9466/files/Artboard_1_71914929-1265-4d70-9c14-1ab9aab8fdc0.webp?v=1787633973</t>
        </is>
      </c>
      <c r="F378" t="inlineStr">
        <is>
          <t>yes</t>
        </is>
      </c>
      <c r="G378" t="inlineStr">
        <is>
          <t>https://cdn.shopify.com/s/files/1/0491/9898/9466/files/Artboard_1_71914929-1265-4d70-9c14-1ab9aab8fdc0.webp?v=1787633973</t>
        </is>
      </c>
    </row>
    <row r="379">
      <c r="A379" t="inlineStr">
        <is>
          <t>CO9a856014cdc3</t>
        </is>
      </c>
      <c r="B379" t="inlineStr">
        <is>
          <t>CGe99203945d4a</t>
        </is>
      </c>
      <c r="C379" t="inlineStr">
        <is>
          <t>3-4 Y</t>
        </is>
      </c>
      <c r="D379" t="n">
        <v>0</v>
      </c>
      <c r="E379" t="inlineStr">
        <is>
          <t>https://cdn.shopify.com/s/files/1/0491/9898/9466/files/Artboard_1_71914929-1265-4d70-9c14-1ab9aab8fdc0.webp?v=1787633973</t>
        </is>
      </c>
      <c r="F379" t="inlineStr">
        <is>
          <t>no</t>
        </is>
      </c>
      <c r="G379" t="inlineStr">
        <is>
          <t>https://cdn.shopify.com/s/files/1/0491/9898/9466/files/Artboard_1_71914929-1265-4d70-9c14-1ab9aab8fdc0.webp?v=1787633973</t>
        </is>
      </c>
    </row>
    <row r="380">
      <c r="A380" t="inlineStr">
        <is>
          <t>CO92f44805a035</t>
        </is>
      </c>
      <c r="B380" t="inlineStr">
        <is>
          <t>CGe99203945d4a</t>
        </is>
      </c>
      <c r="C380" t="inlineStr">
        <is>
          <t>4-5 Y</t>
        </is>
      </c>
      <c r="D380" t="n">
        <v>0</v>
      </c>
      <c r="E380" t="inlineStr">
        <is>
          <t>https://cdn.shopify.com/s/files/1/0491/9898/9466/files/Artboard_1_71914929-1265-4d70-9c14-1ab9aab8fdc0.webp?v=1787633973</t>
        </is>
      </c>
      <c r="F380" t="inlineStr">
        <is>
          <t>yes</t>
        </is>
      </c>
      <c r="G380" t="inlineStr">
        <is>
          <t>https://cdn.shopify.com/s/files/1/0491/9898/9466/files/Artboard_1_71914929-1265-4d70-9c14-1ab9aab8fdc0.webp?v=1787633973</t>
        </is>
      </c>
    </row>
    <row r="381">
      <c r="A381" t="inlineStr">
        <is>
          <t>CO8acbf7492e2f</t>
        </is>
      </c>
      <c r="B381" t="inlineStr">
        <is>
          <t>CGe99203945d4a</t>
        </is>
      </c>
      <c r="C381" t="inlineStr">
        <is>
          <t>5-6 Y</t>
        </is>
      </c>
      <c r="D381" t="n">
        <v>0</v>
      </c>
      <c r="E381" t="inlineStr">
        <is>
          <t>https://cdn.shopify.com/s/files/1/0491/9898/9466/files/Artboard_1_71914929-1265-4d70-9c14-1ab9aab8fdc0.webp?v=1787633973</t>
        </is>
      </c>
      <c r="F381" t="inlineStr">
        <is>
          <t>no</t>
        </is>
      </c>
      <c r="G381" t="inlineStr">
        <is>
          <t>https://cdn.shopify.com/s/files/1/0491/9898/9466/files/Artboard_1_71914929-1265-4d70-9c14-1ab9aab8fdc0.webp?v=1787633973</t>
        </is>
      </c>
    </row>
    <row r="382">
      <c r="A382" t="inlineStr">
        <is>
          <t>CO0a0e5b579107</t>
        </is>
      </c>
      <c r="B382" t="inlineStr">
        <is>
          <t>CGe99203945d4a</t>
        </is>
      </c>
      <c r="C382" t="inlineStr">
        <is>
          <t>6-7 Y</t>
        </is>
      </c>
      <c r="D382" t="n">
        <v>0</v>
      </c>
      <c r="E382" t="inlineStr">
        <is>
          <t>https://cdn.shopify.com/s/files/1/0491/9898/9466/files/Artboard_1_71914929-1265-4d70-9c14-1ab9aab8fdc0.webp?v=1787633973</t>
        </is>
      </c>
      <c r="F382" t="inlineStr">
        <is>
          <t>yes</t>
        </is>
      </c>
      <c r="G382" t="inlineStr">
        <is>
          <t>https://cdn.shopify.com/s/files/1/0491/9898/9466/files/Artboard_1_71914929-1265-4d70-9c14-1ab9aab8fdc0.webp?v=1787633973</t>
        </is>
      </c>
    </row>
    <row r="383">
      <c r="A383" t="inlineStr">
        <is>
          <t>CO726cb8554e1b</t>
        </is>
      </c>
      <c r="B383" t="inlineStr">
        <is>
          <t>CG70527e938f7d</t>
        </is>
      </c>
      <c r="C383" t="inlineStr">
        <is>
          <t>Rawsilk</t>
        </is>
      </c>
      <c r="D383" t="n">
        <v>0</v>
      </c>
      <c r="E383" t="inlineStr">
        <is>
          <t>https://cdn.shopify.com/s/files/1/0491/9898/9466/files/Artboard_1_71914929-1265-4d70-9c14-1ab9aab8fdc0.webp?v=1787633973</t>
        </is>
      </c>
      <c r="F383" t="inlineStr">
        <is>
          <t>yes</t>
        </is>
      </c>
      <c r="G383" t="inlineStr">
        <is>
          <t>https://cdn.shopify.com/s/files/1/0491/9898/9466/files/Artboard_1_71914929-1265-4d70-9c14-1ab9aab8fdc0.webp?v=1787633973</t>
        </is>
      </c>
    </row>
    <row r="384">
      <c r="A384" t="inlineStr">
        <is>
          <t>CO1f3e293d14a8</t>
        </is>
      </c>
      <c r="B384" t="inlineStr">
        <is>
          <t>CG1095adfc8075</t>
        </is>
      </c>
      <c r="C384" t="inlineStr">
        <is>
          <t>1-2 Y</t>
        </is>
      </c>
      <c r="D384" t="n">
        <v>0</v>
      </c>
      <c r="E384" t="inlineStr">
        <is>
          <t>https://cdn.shopify.com/s/files/1/0491/9898/9466/files/Artboard25_e6f3c1a3-fe45-4f4b-939e-0bac22230bd8.webp?v=1784958696</t>
        </is>
      </c>
      <c r="F384" t="inlineStr">
        <is>
          <t>yes</t>
        </is>
      </c>
      <c r="G384" t="inlineStr">
        <is>
          <t>https://cdn.shopify.com/s/files/1/0491/9898/9466/files/Artboard25_e6f3c1a3-fe45-4f4b-939e-0bac22230bd8.webp?v=1784958696</t>
        </is>
      </c>
    </row>
    <row r="385">
      <c r="A385" t="inlineStr">
        <is>
          <t>CO1ca57462e07b</t>
        </is>
      </c>
      <c r="B385" t="inlineStr">
        <is>
          <t>CG1095adfc8075</t>
        </is>
      </c>
      <c r="C385" t="inlineStr">
        <is>
          <t>2-3 Y</t>
        </is>
      </c>
      <c r="D385" t="n">
        <v>0</v>
      </c>
      <c r="E385" t="inlineStr">
        <is>
          <t>https://cdn.shopify.com/s/files/1/0491/9898/9466/files/Artboard25_e6f3c1a3-fe45-4f4b-939e-0bac22230bd8.webp?v=1784958696</t>
        </is>
      </c>
      <c r="F385" t="inlineStr">
        <is>
          <t>yes</t>
        </is>
      </c>
      <c r="G385" t="inlineStr">
        <is>
          <t>https://cdn.shopify.com/s/files/1/0491/9898/9466/files/Artboard25_e6f3c1a3-fe45-4f4b-939e-0bac22230bd8.webp?v=1784958696</t>
        </is>
      </c>
    </row>
    <row r="386">
      <c r="A386" t="inlineStr">
        <is>
          <t>CO323d2b9b293c</t>
        </is>
      </c>
      <c r="B386" t="inlineStr">
        <is>
          <t>CG1095adfc8075</t>
        </is>
      </c>
      <c r="C386" t="inlineStr">
        <is>
          <t>3-4 Y</t>
        </is>
      </c>
      <c r="D386" t="n">
        <v>0</v>
      </c>
      <c r="E386" t="inlineStr">
        <is>
          <t>https://cdn.shopify.com/s/files/1/0491/9898/9466/files/Artboard25_e6f3c1a3-fe45-4f4b-939e-0bac22230bd8.webp?v=1784958696</t>
        </is>
      </c>
      <c r="F386" t="inlineStr">
        <is>
          <t>yes</t>
        </is>
      </c>
      <c r="G386" t="inlineStr">
        <is>
          <t>https://cdn.shopify.com/s/files/1/0491/9898/9466/files/Artboard25_e6f3c1a3-fe45-4f4b-939e-0bac22230bd8.webp?v=1784958696</t>
        </is>
      </c>
    </row>
    <row r="387">
      <c r="A387" t="inlineStr">
        <is>
          <t>CO3618a1ae4b7f</t>
        </is>
      </c>
      <c r="B387" t="inlineStr">
        <is>
          <t>CG1095adfc8075</t>
        </is>
      </c>
      <c r="C387" t="inlineStr">
        <is>
          <t>4-5 Y</t>
        </is>
      </c>
      <c r="D387" t="n">
        <v>0</v>
      </c>
      <c r="E387" t="inlineStr">
        <is>
          <t>https://cdn.shopify.com/s/files/1/0491/9898/9466/files/Artboard25_e6f3c1a3-fe45-4f4b-939e-0bac22230bd8.webp?v=1784958696</t>
        </is>
      </c>
      <c r="F387" t="inlineStr">
        <is>
          <t>no</t>
        </is>
      </c>
      <c r="G387" t="inlineStr">
        <is>
          <t>https://cdn.shopify.com/s/files/1/0491/9898/9466/files/Artboard25_e6f3c1a3-fe45-4f4b-939e-0bac22230bd8.webp?v=1784958696</t>
        </is>
      </c>
    </row>
    <row r="388">
      <c r="A388" t="inlineStr">
        <is>
          <t>COc251a1d84112</t>
        </is>
      </c>
      <c r="B388" t="inlineStr">
        <is>
          <t>CG1095adfc8075</t>
        </is>
      </c>
      <c r="C388" t="inlineStr">
        <is>
          <t>5-6 Y</t>
        </is>
      </c>
      <c r="D388" t="n">
        <v>0</v>
      </c>
      <c r="E388" t="inlineStr">
        <is>
          <t>https://cdn.shopify.com/s/files/1/0491/9898/9466/files/Artboard25_e6f3c1a3-fe45-4f4b-939e-0bac22230bd8.webp?v=1784958696</t>
        </is>
      </c>
      <c r="F388" t="inlineStr">
        <is>
          <t>yes</t>
        </is>
      </c>
      <c r="G388" t="inlineStr">
        <is>
          <t>https://cdn.shopify.com/s/files/1/0491/9898/9466/files/Artboard25_e6f3c1a3-fe45-4f4b-939e-0bac22230bd8.webp?v=1784958696</t>
        </is>
      </c>
    </row>
    <row r="389">
      <c r="A389" t="inlineStr">
        <is>
          <t>CO46881fb73c0d</t>
        </is>
      </c>
      <c r="B389" t="inlineStr">
        <is>
          <t>CG1095adfc8075</t>
        </is>
      </c>
      <c r="C389" t="inlineStr">
        <is>
          <t>6-7 Y</t>
        </is>
      </c>
      <c r="D389" t="n">
        <v>0</v>
      </c>
      <c r="E389" t="inlineStr">
        <is>
          <t>https://cdn.shopify.com/s/files/1/0491/9898/9466/files/Artboard25_e6f3c1a3-fe45-4f4b-939e-0bac22230bd8.webp?v=1784958696</t>
        </is>
      </c>
      <c r="F389" t="inlineStr">
        <is>
          <t>yes</t>
        </is>
      </c>
      <c r="G389" t="inlineStr">
        <is>
          <t>https://cdn.shopify.com/s/files/1/0491/9898/9466/files/Artboard25_e6f3c1a3-fe45-4f4b-939e-0bac22230bd8.webp?v=1784958696</t>
        </is>
      </c>
    </row>
    <row r="390">
      <c r="A390" t="inlineStr">
        <is>
          <t>CO16b1ec74331d</t>
        </is>
      </c>
      <c r="B390" t="inlineStr">
        <is>
          <t>CGd3f3813d0cf2</t>
        </is>
      </c>
      <c r="C390" t="inlineStr">
        <is>
          <t>Banarsi</t>
        </is>
      </c>
      <c r="D390" t="n">
        <v>0</v>
      </c>
      <c r="E390" t="inlineStr">
        <is>
          <t>https://cdn.shopify.com/s/files/1/0491/9898/9466/files/Artboard25_e6f3c1a3-fe45-4f4b-939e-0bac22230bd8.webp?v=1784958696</t>
        </is>
      </c>
      <c r="F390" t="inlineStr">
        <is>
          <t>yes</t>
        </is>
      </c>
      <c r="G390" t="inlineStr">
        <is>
          <t>https://cdn.shopify.com/s/files/1/0491/9898/9466/files/Artboard25_e6f3c1a3-fe45-4f4b-939e-0bac22230bd8.webp?v=1784958696</t>
        </is>
      </c>
    </row>
    <row r="391">
      <c r="A391" t="inlineStr">
        <is>
          <t>CO2e64ded4a19b</t>
        </is>
      </c>
      <c r="B391" t="inlineStr">
        <is>
          <t>CGe24541b42489</t>
        </is>
      </c>
      <c r="C391" t="inlineStr">
        <is>
          <t>7-8 Y</t>
        </is>
      </c>
      <c r="D391" t="n">
        <v>0</v>
      </c>
      <c r="E391" t="inlineStr">
        <is>
          <t>https://cdn.shopify.com/s/files/1/0491/9898/9466/files/Artboard_1_20d30cdc-de36-4ae2-aa9d-554b60afb3a9.webp?v=1788609726</t>
        </is>
      </c>
      <c r="F391" t="inlineStr">
        <is>
          <t>yes</t>
        </is>
      </c>
      <c r="G391" t="inlineStr">
        <is>
          <t>https://cdn.shopify.com/s/files/1/0491/9898/9466/files/Artboard_1_20d30cdc-de36-4ae2-aa9d-554b60afb3a9.webp?v=1788609726</t>
        </is>
      </c>
    </row>
    <row r="392">
      <c r="A392" t="inlineStr">
        <is>
          <t>CO0b7ec80f070b</t>
        </is>
      </c>
      <c r="B392" t="inlineStr">
        <is>
          <t>CGe24541b42489</t>
        </is>
      </c>
      <c r="C392" t="inlineStr">
        <is>
          <t>8-9 Y</t>
        </is>
      </c>
      <c r="D392" t="n">
        <v>0</v>
      </c>
      <c r="E392" t="inlineStr">
        <is>
          <t>https://cdn.shopify.com/s/files/1/0491/9898/9466/files/Artboard_1_20d30cdc-de36-4ae2-aa9d-554b60afb3a9.webp?v=1788609726</t>
        </is>
      </c>
      <c r="F392" t="inlineStr">
        <is>
          <t>no</t>
        </is>
      </c>
      <c r="G392" t="inlineStr">
        <is>
          <t>https://cdn.shopify.com/s/files/1/0491/9898/9466/files/Artboard_1_20d30cdc-de36-4ae2-aa9d-554b60afb3a9.webp?v=1788609726</t>
        </is>
      </c>
    </row>
    <row r="393">
      <c r="A393" t="inlineStr">
        <is>
          <t>COc52841ee5c84</t>
        </is>
      </c>
      <c r="B393" t="inlineStr">
        <is>
          <t>CGe24541b42489</t>
        </is>
      </c>
      <c r="C393" t="inlineStr">
        <is>
          <t>10-11 Y</t>
        </is>
      </c>
      <c r="D393" t="n">
        <v>0</v>
      </c>
      <c r="E393" t="inlineStr">
        <is>
          <t>https://cdn.shopify.com/s/files/1/0491/9898/9466/files/Artboard_1_20d30cdc-de36-4ae2-aa9d-554b60afb3a9.webp?v=1788609726</t>
        </is>
      </c>
      <c r="F393" t="inlineStr">
        <is>
          <t>yes</t>
        </is>
      </c>
      <c r="G393" t="inlineStr">
        <is>
          <t>https://cdn.shopify.com/s/files/1/0491/9898/9466/files/Artboard_1_20d30cdc-de36-4ae2-aa9d-554b60afb3a9.webp?v=1788609726</t>
        </is>
      </c>
    </row>
    <row r="394">
      <c r="A394" t="inlineStr">
        <is>
          <t>CO65c92af7a7d8</t>
        </is>
      </c>
      <c r="B394" t="inlineStr">
        <is>
          <t>CGe24541b42489</t>
        </is>
      </c>
      <c r="C394" t="inlineStr">
        <is>
          <t>11-12 Y</t>
        </is>
      </c>
      <c r="D394" t="n">
        <v>0</v>
      </c>
      <c r="E394" t="inlineStr">
        <is>
          <t>https://cdn.shopify.com/s/files/1/0491/9898/9466/files/Artboard_1_20d30cdc-de36-4ae2-aa9d-554b60afb3a9.webp?v=1788609726</t>
        </is>
      </c>
      <c r="F394" t="inlineStr">
        <is>
          <t>yes</t>
        </is>
      </c>
      <c r="G394" t="inlineStr">
        <is>
          <t>https://cdn.shopify.com/s/files/1/0491/9898/9466/files/Artboard_1_20d30cdc-de36-4ae2-aa9d-554b60afb3a9.webp?v=1788609726</t>
        </is>
      </c>
    </row>
    <row r="395">
      <c r="A395" t="inlineStr">
        <is>
          <t>COc0173165f61d</t>
        </is>
      </c>
      <c r="B395" t="inlineStr">
        <is>
          <t>CGe24541b42489</t>
        </is>
      </c>
      <c r="C395" t="inlineStr">
        <is>
          <t>12-15 Y</t>
        </is>
      </c>
      <c r="D395" t="n">
        <v>0</v>
      </c>
      <c r="E395" t="inlineStr">
        <is>
          <t>https://cdn.shopify.com/s/files/1/0491/9898/9466/files/Artboard_1_20d30cdc-de36-4ae2-aa9d-554b60afb3a9.webp?v=1788609726</t>
        </is>
      </c>
      <c r="F395" t="inlineStr">
        <is>
          <t>yes</t>
        </is>
      </c>
      <c r="G395" t="inlineStr">
        <is>
          <t>https://cdn.shopify.com/s/files/1/0491/9898/9466/files/Artboard_1_20d30cdc-de36-4ae2-aa9d-554b60afb3a9.webp?v=1788609726</t>
        </is>
      </c>
    </row>
    <row r="396">
      <c r="A396" t="inlineStr">
        <is>
          <t>COb706c276ffb3</t>
        </is>
      </c>
      <c r="B396" t="inlineStr">
        <is>
          <t>CGe24541b42489</t>
        </is>
      </c>
      <c r="C396" t="inlineStr">
        <is>
          <t>15-18 Y</t>
        </is>
      </c>
      <c r="D396" t="n">
        <v>0</v>
      </c>
      <c r="E396" t="inlineStr">
        <is>
          <t>https://cdn.shopify.com/s/files/1/0491/9898/9466/files/Artboard_1_20d30cdc-de36-4ae2-aa9d-554b60afb3a9.webp?v=1788609726</t>
        </is>
      </c>
      <c r="F396" t="inlineStr">
        <is>
          <t>yes</t>
        </is>
      </c>
      <c r="G396" t="inlineStr">
        <is>
          <t>https://cdn.shopify.com/s/files/1/0491/9898/9466/files/Artboard_1_20d30cdc-de36-4ae2-aa9d-554b60afb3a9.webp?v=1788609726</t>
        </is>
      </c>
    </row>
    <row r="397">
      <c r="A397" t="inlineStr">
        <is>
          <t>COf07de08677ee</t>
        </is>
      </c>
      <c r="B397" t="inlineStr">
        <is>
          <t>CG6c1a44acca50</t>
        </is>
      </c>
      <c r="C397" t="inlineStr">
        <is>
          <t>Crinkle</t>
        </is>
      </c>
      <c r="D397" t="n">
        <v>0</v>
      </c>
      <c r="E397" t="inlineStr">
        <is>
          <t>https://cdn.shopify.com/s/files/1/0491/9898/9466/files/Artboard_1_20d30cdc-de36-4ae2-aa9d-554b60afb3a9.webp?v=1788609726</t>
        </is>
      </c>
      <c r="F397" t="inlineStr">
        <is>
          <t>yes</t>
        </is>
      </c>
      <c r="G397" t="inlineStr">
        <is>
          <t>https://cdn.shopify.com/s/files/1/0491/9898/9466/files/Artboard_1_20d30cdc-de36-4ae2-aa9d-554b60afb3a9.webp?v=1788609726</t>
        </is>
      </c>
    </row>
    <row r="398">
      <c r="A398" t="inlineStr">
        <is>
          <t>CO9b813e461a69</t>
        </is>
      </c>
      <c r="B398" t="inlineStr">
        <is>
          <t>CG1699910210fb</t>
        </is>
      </c>
      <c r="C398" t="inlineStr">
        <is>
          <t>7-8 Y</t>
        </is>
      </c>
      <c r="D398" t="n">
        <v>0</v>
      </c>
      <c r="E398" t="inlineStr">
        <is>
          <t>https://cdn.shopify.com/s/files/1/0491/9898/9466/files/Artboard18_c1d9310d-2f24-4abf-9dfe-eafb8da3f46d.webp?v=1784550042</t>
        </is>
      </c>
      <c r="F398" t="inlineStr">
        <is>
          <t>yes</t>
        </is>
      </c>
      <c r="G398" t="inlineStr">
        <is>
          <t>https://cdn.shopify.com/s/files/1/0491/9898/9466/files/Artboard18_c1d9310d-2f24-4abf-9dfe-eafb8da3f46d.webp?v=1784550042</t>
        </is>
      </c>
    </row>
    <row r="399">
      <c r="A399" t="inlineStr">
        <is>
          <t>CO630e55c1db04</t>
        </is>
      </c>
      <c r="B399" t="inlineStr">
        <is>
          <t>CG1699910210fb</t>
        </is>
      </c>
      <c r="C399" t="inlineStr">
        <is>
          <t>8-9 Y</t>
        </is>
      </c>
      <c r="D399" t="n">
        <v>0</v>
      </c>
      <c r="E399" t="inlineStr">
        <is>
          <t>https://cdn.shopify.com/s/files/1/0491/9898/9466/files/Artboard18_c1d9310d-2f24-4abf-9dfe-eafb8da3f46d.webp?v=1784550042</t>
        </is>
      </c>
      <c r="F399" t="inlineStr">
        <is>
          <t>no</t>
        </is>
      </c>
      <c r="G399" t="inlineStr">
        <is>
          <t>https://cdn.shopify.com/s/files/1/0491/9898/9466/files/Artboard18_c1d9310d-2f24-4abf-9dfe-eafb8da3f46d.webp?v=1784550042</t>
        </is>
      </c>
    </row>
    <row r="400">
      <c r="A400" t="inlineStr">
        <is>
          <t>CO9534e88e335a</t>
        </is>
      </c>
      <c r="B400" t="inlineStr">
        <is>
          <t>CG1699910210fb</t>
        </is>
      </c>
      <c r="C400" t="inlineStr">
        <is>
          <t>10-11 Y</t>
        </is>
      </c>
      <c r="D400" t="n">
        <v>0</v>
      </c>
      <c r="E400" t="inlineStr">
        <is>
          <t>https://cdn.shopify.com/s/files/1/0491/9898/9466/files/Artboard18_c1d9310d-2f24-4abf-9dfe-eafb8da3f46d.webp?v=1784550042</t>
        </is>
      </c>
      <c r="F400" t="inlineStr">
        <is>
          <t>no</t>
        </is>
      </c>
      <c r="G400" t="inlineStr">
        <is>
          <t>https://cdn.shopify.com/s/files/1/0491/9898/9466/files/Artboard18_c1d9310d-2f24-4abf-9dfe-eafb8da3f46d.webp?v=1784550042</t>
        </is>
      </c>
    </row>
    <row r="401">
      <c r="A401" t="inlineStr">
        <is>
          <t>COd80f2f0cfff8</t>
        </is>
      </c>
      <c r="B401" t="inlineStr">
        <is>
          <t>CG1699910210fb</t>
        </is>
      </c>
      <c r="C401" t="inlineStr">
        <is>
          <t>11-12 Y</t>
        </is>
      </c>
      <c r="D401" t="n">
        <v>0</v>
      </c>
      <c r="E401" t="inlineStr">
        <is>
          <t>https://cdn.shopify.com/s/files/1/0491/9898/9466/files/Artboard18_c1d9310d-2f24-4abf-9dfe-eafb8da3f46d.webp?v=1784550042</t>
        </is>
      </c>
      <c r="F401" t="inlineStr">
        <is>
          <t>no</t>
        </is>
      </c>
      <c r="G401" t="inlineStr">
        <is>
          <t>https://cdn.shopify.com/s/files/1/0491/9898/9466/files/Artboard18_c1d9310d-2f24-4abf-9dfe-eafb8da3f46d.webp?v=1784550042</t>
        </is>
      </c>
    </row>
    <row r="402">
      <c r="A402" t="inlineStr">
        <is>
          <t>COe680829c767b</t>
        </is>
      </c>
      <c r="B402" t="inlineStr">
        <is>
          <t>CG1699910210fb</t>
        </is>
      </c>
      <c r="C402" t="inlineStr">
        <is>
          <t>12-15 Y</t>
        </is>
      </c>
      <c r="D402" t="n">
        <v>0</v>
      </c>
      <c r="E402" t="inlineStr">
        <is>
          <t>https://cdn.shopify.com/s/files/1/0491/9898/9466/files/Artboard18_c1d9310d-2f24-4abf-9dfe-eafb8da3f46d.webp?v=1784550042</t>
        </is>
      </c>
      <c r="F402" t="inlineStr">
        <is>
          <t>no</t>
        </is>
      </c>
      <c r="G402" t="inlineStr">
        <is>
          <t>https://cdn.shopify.com/s/files/1/0491/9898/9466/files/Artboard18_c1d9310d-2f24-4abf-9dfe-eafb8da3f46d.webp?v=1784550042</t>
        </is>
      </c>
    </row>
    <row r="403">
      <c r="A403" t="inlineStr">
        <is>
          <t>CObf8b2f34c4b0</t>
        </is>
      </c>
      <c r="B403" t="inlineStr">
        <is>
          <t>CG1699910210fb</t>
        </is>
      </c>
      <c r="C403" t="inlineStr">
        <is>
          <t>15-18 Y</t>
        </is>
      </c>
      <c r="D403" t="n">
        <v>0</v>
      </c>
      <c r="E403" t="inlineStr">
        <is>
          <t>https://cdn.shopify.com/s/files/1/0491/9898/9466/files/Artboard18_c1d9310d-2f24-4abf-9dfe-eafb8da3f46d.webp?v=1784550042</t>
        </is>
      </c>
      <c r="F403" t="inlineStr">
        <is>
          <t>no</t>
        </is>
      </c>
      <c r="G403" t="inlineStr">
        <is>
          <t>https://cdn.shopify.com/s/files/1/0491/9898/9466/files/Artboard18_c1d9310d-2f24-4abf-9dfe-eafb8da3f46d.webp?v=1784550042</t>
        </is>
      </c>
    </row>
    <row r="404">
      <c r="A404" t="inlineStr">
        <is>
          <t>CO2a59d5874e1e</t>
        </is>
      </c>
      <c r="B404" t="inlineStr">
        <is>
          <t>CG7dacd59e930f</t>
        </is>
      </c>
      <c r="C404" t="inlineStr">
        <is>
          <t>Crinkle</t>
        </is>
      </c>
      <c r="D404" t="n">
        <v>0</v>
      </c>
      <c r="E404" t="inlineStr">
        <is>
          <t>https://cdn.shopify.com/s/files/1/0491/9898/9466/files/Artboard18_c1d9310d-2f24-4abf-9dfe-eafb8da3f46d.webp?v=1784550042</t>
        </is>
      </c>
      <c r="F404" t="inlineStr">
        <is>
          <t>yes</t>
        </is>
      </c>
      <c r="G404" t="inlineStr">
        <is>
          <t>https://cdn.shopify.com/s/files/1/0491/9898/9466/files/Artboard18_c1d9310d-2f24-4abf-9dfe-eafb8da3f46d.webp?v=1784550042</t>
        </is>
      </c>
    </row>
    <row r="405">
      <c r="A405" t="inlineStr">
        <is>
          <t>CO7ed323ab9784</t>
        </is>
      </c>
      <c r="B405" t="inlineStr">
        <is>
          <t>CGd944cd23d067</t>
        </is>
      </c>
      <c r="C405" t="inlineStr">
        <is>
          <t>7-8 Y</t>
        </is>
      </c>
      <c r="D405" t="n">
        <v>0</v>
      </c>
      <c r="E405" t="inlineStr">
        <is>
          <t>https://cdn.shopify.com/s/files/1/0491/9898/9466/files/Artboard15_3f61221f-4cdc-45d0-88da-4dbcd5ebcc81.webp?v=1788774942</t>
        </is>
      </c>
      <c r="F405" t="inlineStr">
        <is>
          <t>yes</t>
        </is>
      </c>
      <c r="G405" t="inlineStr">
        <is>
          <t>https://cdn.shopify.com/s/files/1/0491/9898/9466/files/Artboard15_3f61221f-4cdc-45d0-88da-4dbcd5ebcc81.webp?v=1788774942</t>
        </is>
      </c>
    </row>
    <row r="406">
      <c r="A406" t="inlineStr">
        <is>
          <t>CO6a14293e2dcf</t>
        </is>
      </c>
      <c r="B406" t="inlineStr">
        <is>
          <t>CGd944cd23d067</t>
        </is>
      </c>
      <c r="C406" t="inlineStr">
        <is>
          <t>8-9 Y</t>
        </is>
      </c>
      <c r="D406" t="n">
        <v>0</v>
      </c>
      <c r="E406" t="inlineStr">
        <is>
          <t>https://cdn.shopify.com/s/files/1/0491/9898/9466/files/Artboard15_3f61221f-4cdc-45d0-88da-4dbcd5ebcc81.webp?v=1788774942</t>
        </is>
      </c>
      <c r="F406" t="inlineStr">
        <is>
          <t>no</t>
        </is>
      </c>
      <c r="G406" t="inlineStr">
        <is>
          <t>https://cdn.shopify.com/s/files/1/0491/9898/9466/files/Artboard15_3f61221f-4cdc-45d0-88da-4dbcd5ebcc81.webp?v=1788774942</t>
        </is>
      </c>
    </row>
    <row r="407">
      <c r="A407" t="inlineStr">
        <is>
          <t>CO492d0b123902</t>
        </is>
      </c>
      <c r="B407" t="inlineStr">
        <is>
          <t>CGd944cd23d067</t>
        </is>
      </c>
      <c r="C407" t="inlineStr">
        <is>
          <t>10-11 Y</t>
        </is>
      </c>
      <c r="D407" t="n">
        <v>0</v>
      </c>
      <c r="E407" t="inlineStr">
        <is>
          <t>https://cdn.shopify.com/s/files/1/0491/9898/9466/files/Artboard15_3f61221f-4cdc-45d0-88da-4dbcd5ebcc81.webp?v=1788774942</t>
        </is>
      </c>
      <c r="F407" t="inlineStr">
        <is>
          <t>yes</t>
        </is>
      </c>
      <c r="G407" t="inlineStr">
        <is>
          <t>https://cdn.shopify.com/s/files/1/0491/9898/9466/files/Artboard15_3f61221f-4cdc-45d0-88da-4dbcd5ebcc81.webp?v=1788774942</t>
        </is>
      </c>
    </row>
    <row r="408">
      <c r="A408" t="inlineStr">
        <is>
          <t>COf19566a032e1</t>
        </is>
      </c>
      <c r="B408" t="inlineStr">
        <is>
          <t>CGd944cd23d067</t>
        </is>
      </c>
      <c r="C408" t="inlineStr">
        <is>
          <t>11-12 Y</t>
        </is>
      </c>
      <c r="D408" t="n">
        <v>0</v>
      </c>
      <c r="E408" t="inlineStr">
        <is>
          <t>https://cdn.shopify.com/s/files/1/0491/9898/9466/files/Artboard15_3f61221f-4cdc-45d0-88da-4dbcd5ebcc81.webp?v=1788774942</t>
        </is>
      </c>
      <c r="F408" t="inlineStr">
        <is>
          <t>no</t>
        </is>
      </c>
      <c r="G408" t="inlineStr">
        <is>
          <t>https://cdn.shopify.com/s/files/1/0491/9898/9466/files/Artboard15_3f61221f-4cdc-45d0-88da-4dbcd5ebcc81.webp?v=1788774942</t>
        </is>
      </c>
    </row>
    <row r="409">
      <c r="A409" t="inlineStr">
        <is>
          <t>CO2c320db83396</t>
        </is>
      </c>
      <c r="B409" t="inlineStr">
        <is>
          <t>CGd944cd23d067</t>
        </is>
      </c>
      <c r="C409" t="inlineStr">
        <is>
          <t>12-15 Y</t>
        </is>
      </c>
      <c r="D409" t="n">
        <v>0</v>
      </c>
      <c r="E409" t="inlineStr">
        <is>
          <t>https://cdn.shopify.com/s/files/1/0491/9898/9466/files/Artboard15_3f61221f-4cdc-45d0-88da-4dbcd5ebcc81.webp?v=1788774942</t>
        </is>
      </c>
      <c r="F409" t="inlineStr">
        <is>
          <t>yes</t>
        </is>
      </c>
      <c r="G409" t="inlineStr">
        <is>
          <t>https://cdn.shopify.com/s/files/1/0491/9898/9466/files/Artboard15_3f61221f-4cdc-45d0-88da-4dbcd5ebcc81.webp?v=1788774942</t>
        </is>
      </c>
    </row>
    <row r="410">
      <c r="A410" t="inlineStr">
        <is>
          <t>CO62fcdb88fe76</t>
        </is>
      </c>
      <c r="B410" t="inlineStr">
        <is>
          <t>CGd944cd23d067</t>
        </is>
      </c>
      <c r="C410" t="inlineStr">
        <is>
          <t>15-18 Y</t>
        </is>
      </c>
      <c r="D410" t="n">
        <v>0</v>
      </c>
      <c r="E410" t="inlineStr">
        <is>
          <t>https://cdn.shopify.com/s/files/1/0491/9898/9466/files/Artboard15_3f61221f-4cdc-45d0-88da-4dbcd5ebcc81.webp?v=1788774942</t>
        </is>
      </c>
      <c r="F410" t="inlineStr">
        <is>
          <t>yes</t>
        </is>
      </c>
      <c r="G410" t="inlineStr">
        <is>
          <t>https://cdn.shopify.com/s/files/1/0491/9898/9466/files/Artboard15_3f61221f-4cdc-45d0-88da-4dbcd5ebcc81.webp?v=1788774942</t>
        </is>
      </c>
    </row>
    <row r="411">
      <c r="A411" t="inlineStr">
        <is>
          <t>COc3dffd4cf0a2</t>
        </is>
      </c>
      <c r="B411" t="inlineStr">
        <is>
          <t>CG3ac4d61950c4</t>
        </is>
      </c>
      <c r="C411" t="inlineStr">
        <is>
          <t>Crinkle</t>
        </is>
      </c>
      <c r="D411" t="n">
        <v>0</v>
      </c>
      <c r="E411" t="inlineStr">
        <is>
          <t>https://cdn.shopify.com/s/files/1/0491/9898/9466/files/Artboard15_3f61221f-4cdc-45d0-88da-4dbcd5ebcc81.webp?v=1788774942</t>
        </is>
      </c>
      <c r="F411" t="inlineStr">
        <is>
          <t>yes</t>
        </is>
      </c>
      <c r="G411" t="inlineStr">
        <is>
          <t>https://cdn.shopify.com/s/files/1/0491/9898/9466/files/Artboard15_3f61221f-4cdc-45d0-88da-4dbcd5ebcc81.webp?v=1788774942</t>
        </is>
      </c>
    </row>
    <row r="412">
      <c r="A412" t="inlineStr">
        <is>
          <t>CO9f099290d9c6</t>
        </is>
      </c>
      <c r="B412" t="inlineStr">
        <is>
          <t>CG03084fcb2a88</t>
        </is>
      </c>
      <c r="C412" t="inlineStr">
        <is>
          <t>5-6 Y</t>
        </is>
      </c>
      <c r="D412" t="n">
        <v>0</v>
      </c>
      <c r="E412" t="inlineStr">
        <is>
          <t>https://cdn.shopify.com/s/files/1/0491/9898/9466/files/Artboard27.png?v=1785404206</t>
        </is>
      </c>
      <c r="F412" t="inlineStr">
        <is>
          <t>yes</t>
        </is>
      </c>
      <c r="G412" t="inlineStr">
        <is>
          <t>https://cdn.shopify.com/s/files/1/0491/9898/9466/files/Artboard27.png?v=1785404206</t>
        </is>
      </c>
    </row>
    <row r="413">
      <c r="A413" t="inlineStr">
        <is>
          <t>COae88f285c9c1</t>
        </is>
      </c>
      <c r="B413" t="inlineStr">
        <is>
          <t>CG03084fcb2a88</t>
        </is>
      </c>
      <c r="C413" t="inlineStr">
        <is>
          <t>6-7 Y</t>
        </is>
      </c>
      <c r="D413" t="n">
        <v>0</v>
      </c>
      <c r="E413" t="inlineStr">
        <is>
          <t>https://cdn.shopify.com/s/files/1/0491/9898/9466/files/Artboard27.png?v=1785404206</t>
        </is>
      </c>
      <c r="F413" t="inlineStr">
        <is>
          <t>yes</t>
        </is>
      </c>
      <c r="G413" t="inlineStr">
        <is>
          <t>https://cdn.shopify.com/s/files/1/0491/9898/9466/files/Artboard27.png?v=1785404206</t>
        </is>
      </c>
    </row>
    <row r="414">
      <c r="A414" t="inlineStr">
        <is>
          <t>CO39aa6195458b</t>
        </is>
      </c>
      <c r="B414" t="inlineStr">
        <is>
          <t>CG03084fcb2a88</t>
        </is>
      </c>
      <c r="C414" t="inlineStr">
        <is>
          <t>7-8 Y</t>
        </is>
      </c>
      <c r="D414" t="n">
        <v>0</v>
      </c>
      <c r="E414" t="inlineStr">
        <is>
          <t>https://cdn.shopify.com/s/files/1/0491/9898/9466/files/Artboard27.png?v=1785404206</t>
        </is>
      </c>
      <c r="F414" t="inlineStr">
        <is>
          <t>yes</t>
        </is>
      </c>
      <c r="G414" t="inlineStr">
        <is>
          <t>https://cdn.shopify.com/s/files/1/0491/9898/9466/files/Artboard27.png?v=1785404206</t>
        </is>
      </c>
    </row>
    <row r="415">
      <c r="A415" t="inlineStr">
        <is>
          <t>COfca1c21587e2</t>
        </is>
      </c>
      <c r="B415" t="inlineStr">
        <is>
          <t>CG03084fcb2a88</t>
        </is>
      </c>
      <c r="C415" t="inlineStr">
        <is>
          <t>8-9 Y</t>
        </is>
      </c>
      <c r="D415" t="n">
        <v>0</v>
      </c>
      <c r="E415" t="inlineStr">
        <is>
          <t>https://cdn.shopify.com/s/files/1/0491/9898/9466/files/Artboard27.png?v=1785404206</t>
        </is>
      </c>
      <c r="F415" t="inlineStr">
        <is>
          <t>yes</t>
        </is>
      </c>
      <c r="G415" t="inlineStr">
        <is>
          <t>https://cdn.shopify.com/s/files/1/0491/9898/9466/files/Artboard27.png?v=1785404206</t>
        </is>
      </c>
    </row>
    <row r="416">
      <c r="A416" t="inlineStr">
        <is>
          <t>CO983bbe3b070b</t>
        </is>
      </c>
      <c r="B416" t="inlineStr">
        <is>
          <t>CG03084fcb2a88</t>
        </is>
      </c>
      <c r="C416" t="inlineStr">
        <is>
          <t>10-11 Y</t>
        </is>
      </c>
      <c r="D416" t="n">
        <v>0</v>
      </c>
      <c r="E416" t="inlineStr">
        <is>
          <t>https://cdn.shopify.com/s/files/1/0491/9898/9466/files/Artboard27.png?v=1785404206</t>
        </is>
      </c>
      <c r="F416" t="inlineStr">
        <is>
          <t>yes</t>
        </is>
      </c>
      <c r="G416" t="inlineStr">
        <is>
          <t>https://cdn.shopify.com/s/files/1/0491/9898/9466/files/Artboard27.png?v=1785404206</t>
        </is>
      </c>
    </row>
    <row r="417">
      <c r="A417" t="inlineStr">
        <is>
          <t>CO38062ecb3321</t>
        </is>
      </c>
      <c r="B417" t="inlineStr">
        <is>
          <t>CG03084fcb2a88</t>
        </is>
      </c>
      <c r="C417" t="inlineStr">
        <is>
          <t>11-12 Y</t>
        </is>
      </c>
      <c r="D417" t="n">
        <v>0</v>
      </c>
      <c r="E417" t="inlineStr">
        <is>
          <t>https://cdn.shopify.com/s/files/1/0491/9898/9466/files/Artboard27.png?v=1785404206</t>
        </is>
      </c>
      <c r="F417" t="inlineStr">
        <is>
          <t>yes</t>
        </is>
      </c>
      <c r="G417" t="inlineStr">
        <is>
          <t>https://cdn.shopify.com/s/files/1/0491/9898/9466/files/Artboard27.png?v=1785404206</t>
        </is>
      </c>
    </row>
    <row r="418">
      <c r="A418" t="inlineStr">
        <is>
          <t>CO710ad5a88e4b</t>
        </is>
      </c>
      <c r="B418" t="inlineStr">
        <is>
          <t>CG751533e8b1bc</t>
        </is>
      </c>
      <c r="C418" t="inlineStr">
        <is>
          <t>Cotton Lawn</t>
        </is>
      </c>
      <c r="D418" t="n">
        <v>0</v>
      </c>
      <c r="E418" t="inlineStr">
        <is>
          <t>https://cdn.shopify.com/s/files/1/0491/9898/9466/files/Artboard27.png?v=1785404206</t>
        </is>
      </c>
      <c r="F418" t="inlineStr">
        <is>
          <t>yes</t>
        </is>
      </c>
      <c r="G418" t="inlineStr">
        <is>
          <t>https://cdn.shopify.com/s/files/1/0491/9898/9466/files/Artboard27.png?v=1785404206</t>
        </is>
      </c>
    </row>
    <row r="419">
      <c r="A419" t="inlineStr">
        <is>
          <t>COc8ff76f04423</t>
        </is>
      </c>
      <c r="B419" t="inlineStr">
        <is>
          <t>CGba79723f432b</t>
        </is>
      </c>
      <c r="C419" t="inlineStr">
        <is>
          <t>1 Y</t>
        </is>
      </c>
      <c r="D419" t="n">
        <v>0</v>
      </c>
      <c r="E419" t="inlineStr">
        <is>
          <t>https://cdn.shopify.com/s/files/1/0491/9898/9466/files/1_3_a49d8f1d-e347-41ed-80a1-67d7c0a11ec5.webp?v=1789539869</t>
        </is>
      </c>
      <c r="F419" t="inlineStr">
        <is>
          <t>yes</t>
        </is>
      </c>
      <c r="G419" t="inlineStr">
        <is>
          <t>https://cdn.shopify.com/s/files/1/0491/9898/9466/files/1_3_a49d8f1d-e347-41ed-80a1-67d7c0a11ec5.webp?v=1789539869</t>
        </is>
      </c>
    </row>
    <row r="420">
      <c r="A420" t="inlineStr">
        <is>
          <t>COfcc51f483012</t>
        </is>
      </c>
      <c r="B420" t="inlineStr">
        <is>
          <t>CGba79723f432b</t>
        </is>
      </c>
      <c r="C420" t="inlineStr">
        <is>
          <t>1-2 Y</t>
        </is>
      </c>
      <c r="D420" t="n">
        <v>0</v>
      </c>
      <c r="E420" t="inlineStr">
        <is>
          <t>https://cdn.shopify.com/s/files/1/0491/9898/9466/files/1_3_a49d8f1d-e347-41ed-80a1-67d7c0a11ec5.webp?v=1789539869</t>
        </is>
      </c>
      <c r="F420" t="inlineStr">
        <is>
          <t>no</t>
        </is>
      </c>
      <c r="G420" t="inlineStr">
        <is>
          <t>https://cdn.shopify.com/s/files/1/0491/9898/9466/files/1_3_a49d8f1d-e347-41ed-80a1-67d7c0a11ec5.webp?v=1789539869</t>
        </is>
      </c>
    </row>
    <row r="421">
      <c r="A421" t="inlineStr">
        <is>
          <t>COdcf1a8270cc9</t>
        </is>
      </c>
      <c r="B421" t="inlineStr">
        <is>
          <t>CGba79723f432b</t>
        </is>
      </c>
      <c r="C421" t="inlineStr">
        <is>
          <t>2-3 Y</t>
        </is>
      </c>
      <c r="D421" t="n">
        <v>0</v>
      </c>
      <c r="E421" t="inlineStr">
        <is>
          <t>https://cdn.shopify.com/s/files/1/0491/9898/9466/files/1_3_a49d8f1d-e347-41ed-80a1-67d7c0a11ec5.webp?v=1789539869</t>
        </is>
      </c>
      <c r="F421" t="inlineStr">
        <is>
          <t>no</t>
        </is>
      </c>
      <c r="G421" t="inlineStr">
        <is>
          <t>https://cdn.shopify.com/s/files/1/0491/9898/9466/files/1_3_a49d8f1d-e347-41ed-80a1-67d7c0a11ec5.webp?v=1789539869</t>
        </is>
      </c>
    </row>
    <row r="422">
      <c r="A422" t="inlineStr">
        <is>
          <t>CO11bdd55960c3</t>
        </is>
      </c>
      <c r="B422" t="inlineStr">
        <is>
          <t>CGba79723f432b</t>
        </is>
      </c>
      <c r="C422" t="inlineStr">
        <is>
          <t>3-4 Y</t>
        </is>
      </c>
      <c r="D422" t="n">
        <v>0</v>
      </c>
      <c r="F422" t="inlineStr">
        <is>
          <t>no</t>
        </is>
      </c>
    </row>
    <row r="423">
      <c r="A423" t="inlineStr">
        <is>
          <t>CO319ba425d877</t>
        </is>
      </c>
      <c r="B423" t="inlineStr">
        <is>
          <t>CGba79723f432b</t>
        </is>
      </c>
      <c r="C423" t="inlineStr">
        <is>
          <t>4-5 Y</t>
        </is>
      </c>
      <c r="D423" t="n">
        <v>0</v>
      </c>
      <c r="E423" t="inlineStr">
        <is>
          <t>https://cdn.shopify.com/s/files/1/0491/9898/9466/files/1_3_a49d8f1d-e347-41ed-80a1-67d7c0a11ec5.webp?v=1789539869</t>
        </is>
      </c>
      <c r="F423" t="inlineStr">
        <is>
          <t>no</t>
        </is>
      </c>
      <c r="G423" t="inlineStr">
        <is>
          <t>https://cdn.shopify.com/s/files/1/0491/9898/9466/files/1_3_a49d8f1d-e347-41ed-80a1-67d7c0a11ec5.webp?v=1789539869</t>
        </is>
      </c>
    </row>
    <row r="424">
      <c r="A424" t="inlineStr">
        <is>
          <t>CO78215cbac1a3</t>
        </is>
      </c>
      <c r="B424" t="inlineStr">
        <is>
          <t>CGba79723f432b</t>
        </is>
      </c>
      <c r="C424" t="inlineStr">
        <is>
          <t>5-6 Y</t>
        </is>
      </c>
      <c r="D424" t="n">
        <v>0</v>
      </c>
      <c r="E424" t="inlineStr">
        <is>
          <t>https://cdn.shopify.com/s/files/1/0491/9898/9466/files/1_3_a49d8f1d-e347-41ed-80a1-67d7c0a11ec5.webp?v=1789539869</t>
        </is>
      </c>
      <c r="F424" t="inlineStr">
        <is>
          <t>no</t>
        </is>
      </c>
      <c r="G424" t="inlineStr">
        <is>
          <t>https://cdn.shopify.com/s/files/1/0491/9898/9466/files/1_3_a49d8f1d-e347-41ed-80a1-67d7c0a11ec5.webp?v=1789539869</t>
        </is>
      </c>
    </row>
    <row r="425">
      <c r="A425" t="inlineStr">
        <is>
          <t>COe930bf06423e</t>
        </is>
      </c>
      <c r="B425" t="inlineStr">
        <is>
          <t>CGba79723f432b</t>
        </is>
      </c>
      <c r="C425" t="inlineStr">
        <is>
          <t>6-7 Y</t>
        </is>
      </c>
      <c r="D425" t="n">
        <v>0</v>
      </c>
      <c r="E425" t="inlineStr">
        <is>
          <t>https://cdn.shopify.com/s/files/1/0491/9898/9466/files/1_3_a49d8f1d-e347-41ed-80a1-67d7c0a11ec5.webp?v=1789539869</t>
        </is>
      </c>
      <c r="F425" t="inlineStr">
        <is>
          <t>no</t>
        </is>
      </c>
      <c r="G425" t="inlineStr">
        <is>
          <t>https://cdn.shopify.com/s/files/1/0491/9898/9466/files/1_3_a49d8f1d-e347-41ed-80a1-67d7c0a11ec5.webp?v=1789539869</t>
        </is>
      </c>
    </row>
    <row r="426">
      <c r="A426" t="inlineStr">
        <is>
          <t>CO61304174948e</t>
        </is>
      </c>
      <c r="B426" t="inlineStr">
        <is>
          <t>CGfcfd0e62b71a</t>
        </is>
      </c>
      <c r="C426" t="inlineStr">
        <is>
          <t>Lawn</t>
        </is>
      </c>
      <c r="D426" t="n">
        <v>0</v>
      </c>
      <c r="E426" t="inlineStr">
        <is>
          <t>https://cdn.shopify.com/s/files/1/0491/9898/9466/files/1_3_a49d8f1d-e347-41ed-80a1-67d7c0a11ec5.webp?v=1789539869</t>
        </is>
      </c>
      <c r="F426" t="inlineStr">
        <is>
          <t>yes</t>
        </is>
      </c>
      <c r="G426" t="inlineStr">
        <is>
          <t>https://cdn.shopify.com/s/files/1/0491/9898/9466/files/1_3_a49d8f1d-e347-41ed-80a1-67d7c0a11ec5.webp?v=1789539869</t>
        </is>
      </c>
    </row>
    <row r="427">
      <c r="A427" t="inlineStr">
        <is>
          <t>CO221f988b08d1</t>
        </is>
      </c>
      <c r="B427" t="inlineStr">
        <is>
          <t>CGb38eac57db0c</t>
        </is>
      </c>
      <c r="C427" t="inlineStr">
        <is>
          <t>1-2 Y</t>
        </is>
      </c>
      <c r="D427" t="n">
        <v>0</v>
      </c>
      <c r="E427" t="inlineStr">
        <is>
          <t>https://cdn.shopify.com/s/files/1/0491/9898/9466/files/Artboard36.png?v=1785404404</t>
        </is>
      </c>
      <c r="F427" t="inlineStr">
        <is>
          <t>yes</t>
        </is>
      </c>
      <c r="G427" t="inlineStr">
        <is>
          <t>https://cdn.shopify.com/s/files/1/0491/9898/9466/files/Artboard36.png?v=1785404404</t>
        </is>
      </c>
    </row>
    <row r="428">
      <c r="A428" t="inlineStr">
        <is>
          <t>COcbe3387ffe55</t>
        </is>
      </c>
      <c r="B428" t="inlineStr">
        <is>
          <t>CGb38eac57db0c</t>
        </is>
      </c>
      <c r="C428" t="inlineStr">
        <is>
          <t>2-3 Y</t>
        </is>
      </c>
      <c r="D428" t="n">
        <v>0</v>
      </c>
      <c r="E428" t="inlineStr">
        <is>
          <t>https://cdn.shopify.com/s/files/1/0491/9898/9466/files/Artboard36.png?v=1785404404</t>
        </is>
      </c>
      <c r="F428" t="inlineStr">
        <is>
          <t>yes</t>
        </is>
      </c>
      <c r="G428" t="inlineStr">
        <is>
          <t>https://cdn.shopify.com/s/files/1/0491/9898/9466/files/Artboard36.png?v=1785404404</t>
        </is>
      </c>
    </row>
    <row r="429">
      <c r="A429" t="inlineStr">
        <is>
          <t>CO7b5214f40b33</t>
        </is>
      </c>
      <c r="B429" t="inlineStr">
        <is>
          <t>CGb38eac57db0c</t>
        </is>
      </c>
      <c r="C429" t="inlineStr">
        <is>
          <t>3-4 Y</t>
        </is>
      </c>
      <c r="D429" t="n">
        <v>0</v>
      </c>
      <c r="E429" t="inlineStr">
        <is>
          <t>https://cdn.shopify.com/s/files/1/0491/9898/9466/files/Artboard36.png?v=1785404404</t>
        </is>
      </c>
      <c r="F429" t="inlineStr">
        <is>
          <t>no</t>
        </is>
      </c>
      <c r="G429" t="inlineStr">
        <is>
          <t>https://cdn.shopify.com/s/files/1/0491/9898/9466/files/Artboard36.png?v=1785404404</t>
        </is>
      </c>
    </row>
    <row r="430">
      <c r="A430" t="inlineStr">
        <is>
          <t>CObeb22f97c741</t>
        </is>
      </c>
      <c r="B430" t="inlineStr">
        <is>
          <t>CGb38eac57db0c</t>
        </is>
      </c>
      <c r="C430" t="inlineStr">
        <is>
          <t>4-5 Y</t>
        </is>
      </c>
      <c r="D430" t="n">
        <v>0</v>
      </c>
      <c r="E430" t="inlineStr">
        <is>
          <t>https://cdn.shopify.com/s/files/1/0491/9898/9466/files/Artboard36.png?v=1785404404</t>
        </is>
      </c>
      <c r="F430" t="inlineStr">
        <is>
          <t>yes</t>
        </is>
      </c>
      <c r="G430" t="inlineStr">
        <is>
          <t>https://cdn.shopify.com/s/files/1/0491/9898/9466/files/Artboard36.png?v=1785404404</t>
        </is>
      </c>
    </row>
    <row r="431">
      <c r="A431" t="inlineStr">
        <is>
          <t>CO311ffe9e3b3a</t>
        </is>
      </c>
      <c r="B431" t="inlineStr">
        <is>
          <t>CGb38eac57db0c</t>
        </is>
      </c>
      <c r="C431" t="inlineStr">
        <is>
          <t>5-6 Y</t>
        </is>
      </c>
      <c r="D431" t="n">
        <v>0</v>
      </c>
      <c r="E431" t="inlineStr">
        <is>
          <t>https://cdn.shopify.com/s/files/1/0491/9898/9466/files/Artboard36.png?v=1785404404</t>
        </is>
      </c>
      <c r="F431" t="inlineStr">
        <is>
          <t>yes</t>
        </is>
      </c>
      <c r="G431" t="inlineStr">
        <is>
          <t>https://cdn.shopify.com/s/files/1/0491/9898/9466/files/Artboard36.png?v=1785404404</t>
        </is>
      </c>
    </row>
    <row r="432">
      <c r="A432" t="inlineStr">
        <is>
          <t>CO87db6aaecbc3</t>
        </is>
      </c>
      <c r="B432" t="inlineStr">
        <is>
          <t>CGb38eac57db0c</t>
        </is>
      </c>
      <c r="C432" t="inlineStr">
        <is>
          <t>6-7 Y</t>
        </is>
      </c>
      <c r="D432" t="n">
        <v>0</v>
      </c>
      <c r="E432" t="inlineStr">
        <is>
          <t>https://cdn.shopify.com/s/files/1/0491/9898/9466/files/Artboard36.png?v=1785404404</t>
        </is>
      </c>
      <c r="F432" t="inlineStr">
        <is>
          <t>yes</t>
        </is>
      </c>
      <c r="G432" t="inlineStr">
        <is>
          <t>https://cdn.shopify.com/s/files/1/0491/9898/9466/files/Artboard36.png?v=1785404404</t>
        </is>
      </c>
    </row>
    <row r="433">
      <c r="A433" t="inlineStr">
        <is>
          <t>CO8bb3865c40eb</t>
        </is>
      </c>
      <c r="B433" t="inlineStr">
        <is>
          <t>CG82e3ccc5337a</t>
        </is>
      </c>
      <c r="C433" t="inlineStr">
        <is>
          <t>Cotton Lawn</t>
        </is>
      </c>
      <c r="D433" t="n">
        <v>0</v>
      </c>
      <c r="E433" t="inlineStr">
        <is>
          <t>https://cdn.shopify.com/s/files/1/0491/9898/9466/files/Artboard36.png?v=1785404404</t>
        </is>
      </c>
      <c r="F433" t="inlineStr">
        <is>
          <t>yes</t>
        </is>
      </c>
      <c r="G433" t="inlineStr">
        <is>
          <t>https://cdn.shopify.com/s/files/1/0491/9898/9466/files/Artboard36.png?v=1785404404</t>
        </is>
      </c>
    </row>
    <row r="434">
      <c r="A434" t="inlineStr">
        <is>
          <t>COc3c93458d977</t>
        </is>
      </c>
      <c r="B434" t="inlineStr">
        <is>
          <t>CG4b133027b968</t>
        </is>
      </c>
      <c r="C434" t="inlineStr">
        <is>
          <t>1-2 Y</t>
        </is>
      </c>
      <c r="D434" t="n">
        <v>0</v>
      </c>
      <c r="E434" t="inlineStr">
        <is>
          <t>https://cdn.shopify.com/s/files/1/0491/9898/9466/files/Artboard23_5f47b053-bdea-4f3e-b7ae-63244db662cd.webp?v=1784290465</t>
        </is>
      </c>
      <c r="F434" t="inlineStr">
        <is>
          <t>yes</t>
        </is>
      </c>
      <c r="G434" t="inlineStr">
        <is>
          <t>https://cdn.shopify.com/s/files/1/0491/9898/9466/files/Artboard23_5f47b053-bdea-4f3e-b7ae-63244db662cd.webp?v=1784290465</t>
        </is>
      </c>
    </row>
    <row r="435">
      <c r="A435" t="inlineStr">
        <is>
          <t>CO682ca97960b2</t>
        </is>
      </c>
      <c r="B435" t="inlineStr">
        <is>
          <t>CG4b133027b968</t>
        </is>
      </c>
      <c r="C435" t="inlineStr">
        <is>
          <t>2-3 Y</t>
        </is>
      </c>
      <c r="D435" t="n">
        <v>0</v>
      </c>
      <c r="E435" t="inlineStr">
        <is>
          <t>https://cdn.shopify.com/s/files/1/0491/9898/9466/files/Artboard23_5f47b053-bdea-4f3e-b7ae-63244db662cd.webp?v=1784290465</t>
        </is>
      </c>
      <c r="F435" t="inlineStr">
        <is>
          <t>no</t>
        </is>
      </c>
      <c r="G435" t="inlineStr">
        <is>
          <t>https://cdn.shopify.com/s/files/1/0491/9898/9466/files/Artboard23_5f47b053-bdea-4f3e-b7ae-63244db662cd.webp?v=1784290465</t>
        </is>
      </c>
    </row>
    <row r="436">
      <c r="A436" t="inlineStr">
        <is>
          <t>COb068c4314b1f</t>
        </is>
      </c>
      <c r="B436" t="inlineStr">
        <is>
          <t>CG4b133027b968</t>
        </is>
      </c>
      <c r="C436" t="inlineStr">
        <is>
          <t>3-4 Y</t>
        </is>
      </c>
      <c r="D436" t="n">
        <v>0</v>
      </c>
      <c r="E436" t="inlineStr">
        <is>
          <t>https://cdn.shopify.com/s/files/1/0491/9898/9466/files/Artboard23_5f47b053-bdea-4f3e-b7ae-63244db662cd.webp?v=1784290465</t>
        </is>
      </c>
      <c r="F436" t="inlineStr">
        <is>
          <t>no</t>
        </is>
      </c>
      <c r="G436" t="inlineStr">
        <is>
          <t>https://cdn.shopify.com/s/files/1/0491/9898/9466/files/Artboard23_5f47b053-bdea-4f3e-b7ae-63244db662cd.webp?v=1784290465</t>
        </is>
      </c>
    </row>
    <row r="437">
      <c r="A437" t="inlineStr">
        <is>
          <t>COe29eaf1c202a</t>
        </is>
      </c>
      <c r="B437" t="inlineStr">
        <is>
          <t>CG4b133027b968</t>
        </is>
      </c>
      <c r="C437" t="inlineStr">
        <is>
          <t>4-5 Y</t>
        </is>
      </c>
      <c r="D437" t="n">
        <v>0</v>
      </c>
      <c r="E437" t="inlineStr">
        <is>
          <t>https://cdn.shopify.com/s/files/1/0491/9898/9466/files/Artboard23_5f47b053-bdea-4f3e-b7ae-63244db662cd.webp?v=1784290465</t>
        </is>
      </c>
      <c r="F437" t="inlineStr">
        <is>
          <t>yes</t>
        </is>
      </c>
      <c r="G437" t="inlineStr">
        <is>
          <t>https://cdn.shopify.com/s/files/1/0491/9898/9466/files/Artboard23_5f47b053-bdea-4f3e-b7ae-63244db662cd.webp?v=1784290465</t>
        </is>
      </c>
    </row>
    <row r="438">
      <c r="A438" t="inlineStr">
        <is>
          <t>COf8136e7874f5</t>
        </is>
      </c>
      <c r="B438" t="inlineStr">
        <is>
          <t>CG4b133027b968</t>
        </is>
      </c>
      <c r="C438" t="inlineStr">
        <is>
          <t>5-6 Y</t>
        </is>
      </c>
      <c r="D438" t="n">
        <v>0</v>
      </c>
      <c r="E438" t="inlineStr">
        <is>
          <t>https://cdn.shopify.com/s/files/1/0491/9898/9466/files/Artboard23_5f47b053-bdea-4f3e-b7ae-63244db662cd.webp?v=1784290465</t>
        </is>
      </c>
      <c r="F438" t="inlineStr">
        <is>
          <t>no</t>
        </is>
      </c>
      <c r="G438" t="inlineStr">
        <is>
          <t>https://cdn.shopify.com/s/files/1/0491/9898/9466/files/Artboard23_5f47b053-bdea-4f3e-b7ae-63244db662cd.webp?v=1784290465</t>
        </is>
      </c>
    </row>
    <row r="439">
      <c r="A439" t="inlineStr">
        <is>
          <t>CO678d8cb053e4</t>
        </is>
      </c>
      <c r="B439" t="inlineStr">
        <is>
          <t>CG4b133027b968</t>
        </is>
      </c>
      <c r="C439" t="inlineStr">
        <is>
          <t>6-7 Y</t>
        </is>
      </c>
      <c r="D439" t="n">
        <v>0</v>
      </c>
      <c r="E439" t="inlineStr">
        <is>
          <t>https://cdn.shopify.com/s/files/1/0491/9898/9466/files/Artboard23_5f47b053-bdea-4f3e-b7ae-63244db662cd.webp?v=1784290465</t>
        </is>
      </c>
      <c r="F439" t="inlineStr">
        <is>
          <t>no</t>
        </is>
      </c>
      <c r="G439" t="inlineStr">
        <is>
          <t>https://cdn.shopify.com/s/files/1/0491/9898/9466/files/Artboard23_5f47b053-bdea-4f3e-b7ae-63244db662cd.webp?v=1784290465</t>
        </is>
      </c>
    </row>
    <row r="440">
      <c r="A440" t="inlineStr">
        <is>
          <t>CO7ddbbee73326</t>
        </is>
      </c>
      <c r="B440" t="inlineStr">
        <is>
          <t>CG5f385b366810</t>
        </is>
      </c>
      <c r="C440" t="inlineStr">
        <is>
          <t>Cotton Lawn</t>
        </is>
      </c>
      <c r="D440" t="n">
        <v>0</v>
      </c>
      <c r="E440" t="inlineStr">
        <is>
          <t>https://cdn.shopify.com/s/files/1/0491/9898/9466/files/Artboard23_5f47b053-bdea-4f3e-b7ae-63244db662cd.webp?v=1784290465</t>
        </is>
      </c>
      <c r="F440" t="inlineStr">
        <is>
          <t>yes</t>
        </is>
      </c>
      <c r="G440" t="inlineStr">
        <is>
          <t>https://cdn.shopify.com/s/files/1/0491/9898/9466/files/Artboard23_5f47b053-bdea-4f3e-b7ae-63244db662cd.webp?v=1784290465</t>
        </is>
      </c>
    </row>
    <row r="441">
      <c r="A441" t="inlineStr">
        <is>
          <t>COe39ca823a749</t>
        </is>
      </c>
      <c r="B441" t="inlineStr">
        <is>
          <t>CG2877238c87d9</t>
        </is>
      </c>
      <c r="C441" t="inlineStr">
        <is>
          <t>1 Y</t>
        </is>
      </c>
      <c r="D441" t="n">
        <v>0</v>
      </c>
      <c r="E441" t="inlineStr">
        <is>
          <t>https://cdn.shopify.com/s/files/1/0491/9898/9466/files/Artboard17_23ef9df5-a4f0-4c48-91fb-88a962ea5478.webp?v=1784289597</t>
        </is>
      </c>
      <c r="F441" t="inlineStr">
        <is>
          <t>yes</t>
        </is>
      </c>
      <c r="G441" t="inlineStr">
        <is>
          <t>https://cdn.shopify.com/s/files/1/0491/9898/9466/files/Artboard17_23ef9df5-a4f0-4c48-91fb-88a962ea5478.webp?v=1784289597</t>
        </is>
      </c>
    </row>
    <row r="442">
      <c r="A442" t="inlineStr">
        <is>
          <t>CO5b664f2a3a1b</t>
        </is>
      </c>
      <c r="B442" t="inlineStr">
        <is>
          <t>CG2877238c87d9</t>
        </is>
      </c>
      <c r="C442" t="inlineStr">
        <is>
          <t>1-2 Y</t>
        </is>
      </c>
      <c r="D442" t="n">
        <v>0</v>
      </c>
      <c r="E442" t="inlineStr">
        <is>
          <t>https://cdn.shopify.com/s/files/1/0491/9898/9466/files/Artboard17_23ef9df5-a4f0-4c48-91fb-88a962ea5478.webp?v=1784289597</t>
        </is>
      </c>
      <c r="F442" t="inlineStr">
        <is>
          <t>yes</t>
        </is>
      </c>
      <c r="G442" t="inlineStr">
        <is>
          <t>https://cdn.shopify.com/s/files/1/0491/9898/9466/files/Artboard17_23ef9df5-a4f0-4c48-91fb-88a962ea5478.webp?v=1784289597</t>
        </is>
      </c>
    </row>
    <row r="443">
      <c r="A443" t="inlineStr">
        <is>
          <t>CO8ee40cfa1beb</t>
        </is>
      </c>
      <c r="B443" t="inlineStr">
        <is>
          <t>CG2877238c87d9</t>
        </is>
      </c>
      <c r="C443" t="inlineStr">
        <is>
          <t>2-3 Y</t>
        </is>
      </c>
      <c r="D443" t="n">
        <v>0</v>
      </c>
      <c r="E443" t="inlineStr">
        <is>
          <t>https://cdn.shopify.com/s/files/1/0491/9898/9466/files/Artboard17_23ef9df5-a4f0-4c48-91fb-88a962ea5478.webp?v=1784289597</t>
        </is>
      </c>
      <c r="F443" t="inlineStr">
        <is>
          <t>yes</t>
        </is>
      </c>
      <c r="G443" t="inlineStr">
        <is>
          <t>https://cdn.shopify.com/s/files/1/0491/9898/9466/files/Artboard17_23ef9df5-a4f0-4c48-91fb-88a962ea5478.webp?v=1784289597</t>
        </is>
      </c>
    </row>
    <row r="444">
      <c r="A444" t="inlineStr">
        <is>
          <t>CO50c0f93df770</t>
        </is>
      </c>
      <c r="B444" t="inlineStr">
        <is>
          <t>CG2877238c87d9</t>
        </is>
      </c>
      <c r="C444" t="inlineStr">
        <is>
          <t>3-4 Y</t>
        </is>
      </c>
      <c r="D444" t="n">
        <v>0</v>
      </c>
      <c r="E444" t="inlineStr">
        <is>
          <t>https://cdn.shopify.com/s/files/1/0491/9898/9466/files/Artboard17_23ef9df5-a4f0-4c48-91fb-88a962ea5478.webp?v=1784289597</t>
        </is>
      </c>
      <c r="F444" t="inlineStr">
        <is>
          <t>no</t>
        </is>
      </c>
      <c r="G444" t="inlineStr">
        <is>
          <t>https://cdn.shopify.com/s/files/1/0491/9898/9466/files/Artboard17_23ef9df5-a4f0-4c48-91fb-88a962ea5478.webp?v=1784289597</t>
        </is>
      </c>
    </row>
    <row r="445">
      <c r="A445" t="inlineStr">
        <is>
          <t>CO69c5370ffdc1</t>
        </is>
      </c>
      <c r="B445" t="inlineStr">
        <is>
          <t>CG2877238c87d9</t>
        </is>
      </c>
      <c r="C445" t="inlineStr">
        <is>
          <t>4-5 Y</t>
        </is>
      </c>
      <c r="D445" t="n">
        <v>0</v>
      </c>
      <c r="E445" t="inlineStr">
        <is>
          <t>https://cdn.shopify.com/s/files/1/0491/9898/9466/files/Artboard17_23ef9df5-a4f0-4c48-91fb-88a962ea5478.webp?v=1784289597</t>
        </is>
      </c>
      <c r="F445" t="inlineStr">
        <is>
          <t>no</t>
        </is>
      </c>
      <c r="G445" t="inlineStr">
        <is>
          <t>https://cdn.shopify.com/s/files/1/0491/9898/9466/files/Artboard17_23ef9df5-a4f0-4c48-91fb-88a962ea5478.webp?v=1784289597</t>
        </is>
      </c>
    </row>
    <row r="446">
      <c r="A446" t="inlineStr">
        <is>
          <t>CO21d8f355ed04</t>
        </is>
      </c>
      <c r="B446" t="inlineStr">
        <is>
          <t>CG2877238c87d9</t>
        </is>
      </c>
      <c r="C446" t="inlineStr">
        <is>
          <t>5-6 Y</t>
        </is>
      </c>
      <c r="D446" t="n">
        <v>0</v>
      </c>
      <c r="E446" t="inlineStr">
        <is>
          <t>https://cdn.shopify.com/s/files/1/0491/9898/9466/files/Artboard17_23ef9df5-a4f0-4c48-91fb-88a962ea5478.webp?v=1784289597</t>
        </is>
      </c>
      <c r="F446" t="inlineStr">
        <is>
          <t>no</t>
        </is>
      </c>
      <c r="G446" t="inlineStr">
        <is>
          <t>https://cdn.shopify.com/s/files/1/0491/9898/9466/files/Artboard17_23ef9df5-a4f0-4c48-91fb-88a962ea5478.webp?v=1784289597</t>
        </is>
      </c>
    </row>
    <row r="447">
      <c r="A447" t="inlineStr">
        <is>
          <t>CO1d7999cdc77e</t>
        </is>
      </c>
      <c r="B447" t="inlineStr">
        <is>
          <t>CG2877238c87d9</t>
        </is>
      </c>
      <c r="C447" t="inlineStr">
        <is>
          <t>6-7 Y</t>
        </is>
      </c>
      <c r="D447" t="n">
        <v>0</v>
      </c>
      <c r="E447" t="inlineStr">
        <is>
          <t>https://cdn.shopify.com/s/files/1/0491/9898/9466/files/Artboard17_23ef9df5-a4f0-4c48-91fb-88a962ea5478.webp?v=1784289597</t>
        </is>
      </c>
      <c r="F447" t="inlineStr">
        <is>
          <t>no</t>
        </is>
      </c>
      <c r="G447" t="inlineStr">
        <is>
          <t>https://cdn.shopify.com/s/files/1/0491/9898/9466/files/Artboard17_23ef9df5-a4f0-4c48-91fb-88a962ea5478.webp?v=1784289597</t>
        </is>
      </c>
    </row>
    <row r="448">
      <c r="A448" t="inlineStr">
        <is>
          <t>CO94bb72961ac4</t>
        </is>
      </c>
      <c r="B448" t="inlineStr">
        <is>
          <t>CG2877238c87d9</t>
        </is>
      </c>
      <c r="C448" t="inlineStr">
        <is>
          <t>7-8 Y</t>
        </is>
      </c>
      <c r="D448" t="n">
        <v>0</v>
      </c>
      <c r="E448" t="inlineStr">
        <is>
          <t>https://cdn.shopify.com/s/files/1/0491/9898/9466/files/Artboard17_23ef9df5-a4f0-4c48-91fb-88a962ea5478.webp?v=1784289597</t>
        </is>
      </c>
      <c r="F448" t="inlineStr">
        <is>
          <t>no</t>
        </is>
      </c>
      <c r="G448" t="inlineStr">
        <is>
          <t>https://cdn.shopify.com/s/files/1/0491/9898/9466/files/Artboard17_23ef9df5-a4f0-4c48-91fb-88a962ea5478.webp?v=1784289597</t>
        </is>
      </c>
    </row>
    <row r="449">
      <c r="A449" t="inlineStr">
        <is>
          <t>COf9e86f8f7190</t>
        </is>
      </c>
      <c r="B449" t="inlineStr">
        <is>
          <t>CG46b2be803a64</t>
        </is>
      </c>
      <c r="C449" t="inlineStr">
        <is>
          <t>Cotton Lawn</t>
        </is>
      </c>
      <c r="D449" t="n">
        <v>0</v>
      </c>
      <c r="E449" t="inlineStr">
        <is>
          <t>https://cdn.shopify.com/s/files/1/0491/9898/9466/files/Artboard17_23ef9df5-a4f0-4c48-91fb-88a962ea5478.webp?v=1784289597</t>
        </is>
      </c>
      <c r="F449" t="inlineStr">
        <is>
          <t>yes</t>
        </is>
      </c>
      <c r="G449" t="inlineStr">
        <is>
          <t>https://cdn.shopify.com/s/files/1/0491/9898/9466/files/Artboard17_23ef9df5-a4f0-4c48-91fb-88a962ea5478.webp?v=1784289597</t>
        </is>
      </c>
    </row>
    <row r="450">
      <c r="A450" t="inlineStr">
        <is>
          <t>CO6451010b0e37</t>
        </is>
      </c>
      <c r="B450" t="inlineStr">
        <is>
          <t>CGbcfcb87e9295</t>
        </is>
      </c>
      <c r="C450" t="inlineStr">
        <is>
          <t>1-2 Y</t>
        </is>
      </c>
      <c r="D450" t="n">
        <v>0</v>
      </c>
      <c r="E450" t="inlineStr">
        <is>
          <t>https://cdn.shopify.com/s/files/1/0491/9898/9466/files/Artboard19.png?v=1785404090</t>
        </is>
      </c>
      <c r="F450" t="inlineStr">
        <is>
          <t>yes</t>
        </is>
      </c>
      <c r="G450" t="inlineStr">
        <is>
          <t>https://cdn.shopify.com/s/files/1/0491/9898/9466/files/Artboard19.png?v=1785404090</t>
        </is>
      </c>
    </row>
    <row r="451">
      <c r="A451" t="inlineStr">
        <is>
          <t>CO5cb16f565b3b</t>
        </is>
      </c>
      <c r="B451" t="inlineStr">
        <is>
          <t>CGbcfcb87e9295</t>
        </is>
      </c>
      <c r="C451" t="inlineStr">
        <is>
          <t>2-3 Y</t>
        </is>
      </c>
      <c r="D451" t="n">
        <v>0</v>
      </c>
      <c r="E451" t="inlineStr">
        <is>
          <t>https://cdn.shopify.com/s/files/1/0491/9898/9466/files/Artboard19.png?v=1785404090</t>
        </is>
      </c>
      <c r="F451" t="inlineStr">
        <is>
          <t>no</t>
        </is>
      </c>
      <c r="G451" t="inlineStr">
        <is>
          <t>https://cdn.shopify.com/s/files/1/0491/9898/9466/files/Artboard19.png?v=1785404090</t>
        </is>
      </c>
    </row>
    <row r="452">
      <c r="A452" t="inlineStr">
        <is>
          <t>CO7b37a11ba214</t>
        </is>
      </c>
      <c r="B452" t="inlineStr">
        <is>
          <t>CGbcfcb87e9295</t>
        </is>
      </c>
      <c r="C452" t="inlineStr">
        <is>
          <t>3-4 Y</t>
        </is>
      </c>
      <c r="D452" t="n">
        <v>0</v>
      </c>
      <c r="E452" t="inlineStr">
        <is>
          <t>https://cdn.shopify.com/s/files/1/0491/9898/9466/files/Artboard19.png?v=1785404090</t>
        </is>
      </c>
      <c r="F452" t="inlineStr">
        <is>
          <t>yes</t>
        </is>
      </c>
      <c r="G452" t="inlineStr">
        <is>
          <t>https://cdn.shopify.com/s/files/1/0491/9898/9466/files/Artboard19.png?v=1785404090</t>
        </is>
      </c>
    </row>
    <row r="453">
      <c r="A453" t="inlineStr">
        <is>
          <t>CO0139c8c74e9b</t>
        </is>
      </c>
      <c r="B453" t="inlineStr">
        <is>
          <t>CGbcfcb87e9295</t>
        </is>
      </c>
      <c r="C453" t="inlineStr">
        <is>
          <t>4-5 Y</t>
        </is>
      </c>
      <c r="D453" t="n">
        <v>0</v>
      </c>
      <c r="E453" t="inlineStr">
        <is>
          <t>https://cdn.shopify.com/s/files/1/0491/9898/9466/files/Artboard19.png?v=1785404090</t>
        </is>
      </c>
      <c r="F453" t="inlineStr">
        <is>
          <t>yes</t>
        </is>
      </c>
      <c r="G453" t="inlineStr">
        <is>
          <t>https://cdn.shopify.com/s/files/1/0491/9898/9466/files/Artboard19.png?v=1785404090</t>
        </is>
      </c>
    </row>
    <row r="454">
      <c r="A454" t="inlineStr">
        <is>
          <t>CO8d854aaa0cf7</t>
        </is>
      </c>
      <c r="B454" t="inlineStr">
        <is>
          <t>CGbcfcb87e9295</t>
        </is>
      </c>
      <c r="C454" t="inlineStr">
        <is>
          <t>5-6 Y</t>
        </is>
      </c>
      <c r="D454" t="n">
        <v>0</v>
      </c>
      <c r="E454" t="inlineStr">
        <is>
          <t>https://cdn.shopify.com/s/files/1/0491/9898/9466/files/Artboard19.png?v=1785404090</t>
        </is>
      </c>
      <c r="F454" t="inlineStr">
        <is>
          <t>yes</t>
        </is>
      </c>
      <c r="G454" t="inlineStr">
        <is>
          <t>https://cdn.shopify.com/s/files/1/0491/9898/9466/files/Artboard19.png?v=1785404090</t>
        </is>
      </c>
    </row>
    <row r="455">
      <c r="A455" t="inlineStr">
        <is>
          <t>CO9a44e519bed3</t>
        </is>
      </c>
      <c r="B455" t="inlineStr">
        <is>
          <t>CGbcfcb87e9295</t>
        </is>
      </c>
      <c r="C455" t="inlineStr">
        <is>
          <t>6-7 Y</t>
        </is>
      </c>
      <c r="D455" t="n">
        <v>0</v>
      </c>
      <c r="E455" t="inlineStr">
        <is>
          <t>https://cdn.shopify.com/s/files/1/0491/9898/9466/files/Artboard19.png?v=1785404090</t>
        </is>
      </c>
      <c r="F455" t="inlineStr">
        <is>
          <t>yes</t>
        </is>
      </c>
      <c r="G455" t="inlineStr">
        <is>
          <t>https://cdn.shopify.com/s/files/1/0491/9898/9466/files/Artboard19.png?v=1785404090</t>
        </is>
      </c>
    </row>
    <row r="456">
      <c r="A456" t="inlineStr">
        <is>
          <t>CO7b46b75948d1</t>
        </is>
      </c>
      <c r="B456" t="inlineStr">
        <is>
          <t>CGbcfcb87e9295</t>
        </is>
      </c>
      <c r="C456" t="inlineStr">
        <is>
          <t>7-8 Y</t>
        </is>
      </c>
      <c r="D456" t="n">
        <v>0</v>
      </c>
      <c r="E456" t="inlineStr">
        <is>
          <t>https://cdn.shopify.com/s/files/1/0491/9898/9466/files/Artboard19.png?v=1785404090</t>
        </is>
      </c>
      <c r="F456" t="inlineStr">
        <is>
          <t>no</t>
        </is>
      </c>
      <c r="G456" t="inlineStr">
        <is>
          <t>https://cdn.shopify.com/s/files/1/0491/9898/9466/files/Artboard19.png?v=1785404090</t>
        </is>
      </c>
    </row>
    <row r="457">
      <c r="A457" t="inlineStr">
        <is>
          <t>CObf916516a543</t>
        </is>
      </c>
      <c r="B457" t="inlineStr">
        <is>
          <t>CGbcfcb87e9295</t>
        </is>
      </c>
      <c r="C457" t="inlineStr">
        <is>
          <t>8-9 Y</t>
        </is>
      </c>
      <c r="D457" t="n">
        <v>0</v>
      </c>
      <c r="E457" t="inlineStr">
        <is>
          <t>https://cdn.shopify.com/s/files/1/0491/9898/9466/files/Artboard19.png?v=1785404090</t>
        </is>
      </c>
      <c r="F457" t="inlineStr">
        <is>
          <t>yes</t>
        </is>
      </c>
      <c r="G457" t="inlineStr">
        <is>
          <t>https://cdn.shopify.com/s/files/1/0491/9898/9466/files/Artboard19.png?v=1785404090</t>
        </is>
      </c>
    </row>
    <row r="458">
      <c r="A458" t="inlineStr">
        <is>
          <t>CO23849d01d977</t>
        </is>
      </c>
      <c r="B458" t="inlineStr">
        <is>
          <t>CGbcfcb87e9295</t>
        </is>
      </c>
      <c r="C458" t="inlineStr">
        <is>
          <t>10-11 Y</t>
        </is>
      </c>
      <c r="D458" t="n">
        <v>0</v>
      </c>
      <c r="E458" t="inlineStr">
        <is>
          <t>https://cdn.shopify.com/s/files/1/0491/9898/9466/files/Artboard19.png?v=1785404090</t>
        </is>
      </c>
      <c r="F458" t="inlineStr">
        <is>
          <t>yes</t>
        </is>
      </c>
      <c r="G458" t="inlineStr">
        <is>
          <t>https://cdn.shopify.com/s/files/1/0491/9898/9466/files/Artboard19.png?v=1785404090</t>
        </is>
      </c>
    </row>
    <row r="459">
      <c r="A459" t="inlineStr">
        <is>
          <t>COe906994c7a60</t>
        </is>
      </c>
      <c r="B459" t="inlineStr">
        <is>
          <t>CG85bf01f39249</t>
        </is>
      </c>
      <c r="C459" t="inlineStr">
        <is>
          <t>Cotton Lawn</t>
        </is>
      </c>
      <c r="D459" t="n">
        <v>0</v>
      </c>
      <c r="E459" t="inlineStr">
        <is>
          <t>https://cdn.shopify.com/s/files/1/0491/9898/9466/files/Artboard19.png?v=1785404090</t>
        </is>
      </c>
      <c r="F459" t="inlineStr">
        <is>
          <t>yes</t>
        </is>
      </c>
      <c r="G459" t="inlineStr">
        <is>
          <t>https://cdn.shopify.com/s/files/1/0491/9898/9466/files/Artboard19.png?v=1785404090</t>
        </is>
      </c>
    </row>
    <row r="460">
      <c r="A460" t="inlineStr">
        <is>
          <t>CO470f07215763</t>
        </is>
      </c>
      <c r="B460" t="inlineStr">
        <is>
          <t>CGb152f151832f</t>
        </is>
      </c>
      <c r="C460" t="inlineStr">
        <is>
          <t>1-2 Y</t>
        </is>
      </c>
      <c r="D460" t="n">
        <v>0</v>
      </c>
      <c r="E460" t="inlineStr">
        <is>
          <t>https://cdn.shopify.com/s/files/1/0491/9898/9466/files/Artboard16.png?v=1785404037</t>
        </is>
      </c>
      <c r="F460" t="inlineStr">
        <is>
          <t>yes</t>
        </is>
      </c>
      <c r="G460" t="inlineStr">
        <is>
          <t>https://cdn.shopify.com/s/files/1/0491/9898/9466/files/Artboard16.png?v=1785404037</t>
        </is>
      </c>
    </row>
    <row r="461">
      <c r="A461" t="inlineStr">
        <is>
          <t>CO8a0fcb1cbffc</t>
        </is>
      </c>
      <c r="B461" t="inlineStr">
        <is>
          <t>CGb152f151832f</t>
        </is>
      </c>
      <c r="C461" t="inlineStr">
        <is>
          <t>2-3 Y</t>
        </is>
      </c>
      <c r="D461" t="n">
        <v>0</v>
      </c>
      <c r="E461" t="inlineStr">
        <is>
          <t>https://cdn.shopify.com/s/files/1/0491/9898/9466/files/Artboard16.png?v=1785404037</t>
        </is>
      </c>
      <c r="F461" t="inlineStr">
        <is>
          <t>yes</t>
        </is>
      </c>
      <c r="G461" t="inlineStr">
        <is>
          <t>https://cdn.shopify.com/s/files/1/0491/9898/9466/files/Artboard16.png?v=1785404037</t>
        </is>
      </c>
    </row>
    <row r="462">
      <c r="A462" t="inlineStr">
        <is>
          <t>CO67784dd77a39</t>
        </is>
      </c>
      <c r="B462" t="inlineStr">
        <is>
          <t>CGb152f151832f</t>
        </is>
      </c>
      <c r="C462" t="inlineStr">
        <is>
          <t>3-4 Y</t>
        </is>
      </c>
      <c r="D462" t="n">
        <v>0</v>
      </c>
      <c r="E462" t="inlineStr">
        <is>
          <t>https://cdn.shopify.com/s/files/1/0491/9898/9466/files/Artboard16.png?v=1785404037</t>
        </is>
      </c>
      <c r="F462" t="inlineStr">
        <is>
          <t>yes</t>
        </is>
      </c>
      <c r="G462" t="inlineStr">
        <is>
          <t>https://cdn.shopify.com/s/files/1/0491/9898/9466/files/Artboard16.png?v=1785404037</t>
        </is>
      </c>
    </row>
    <row r="463">
      <c r="A463" t="inlineStr">
        <is>
          <t>COd82ccfa624f2</t>
        </is>
      </c>
      <c r="B463" t="inlineStr">
        <is>
          <t>CGb152f151832f</t>
        </is>
      </c>
      <c r="C463" t="inlineStr">
        <is>
          <t>4-5 Y</t>
        </is>
      </c>
      <c r="D463" t="n">
        <v>0</v>
      </c>
      <c r="E463" t="inlineStr">
        <is>
          <t>https://cdn.shopify.com/s/files/1/0491/9898/9466/files/Artboard16.png?v=1785404037</t>
        </is>
      </c>
      <c r="F463" t="inlineStr">
        <is>
          <t>yes</t>
        </is>
      </c>
      <c r="G463" t="inlineStr">
        <is>
          <t>https://cdn.shopify.com/s/files/1/0491/9898/9466/files/Artboard16.png?v=1785404037</t>
        </is>
      </c>
    </row>
    <row r="464">
      <c r="A464" t="inlineStr">
        <is>
          <t>CO1e75d8f8f231</t>
        </is>
      </c>
      <c r="B464" t="inlineStr">
        <is>
          <t>CGb152f151832f</t>
        </is>
      </c>
      <c r="C464" t="inlineStr">
        <is>
          <t>5-6 Y</t>
        </is>
      </c>
      <c r="D464" t="n">
        <v>0</v>
      </c>
      <c r="E464" t="inlineStr">
        <is>
          <t>https://cdn.shopify.com/s/files/1/0491/9898/9466/files/Artboard16.png?v=1785404037</t>
        </is>
      </c>
      <c r="F464" t="inlineStr">
        <is>
          <t>yes</t>
        </is>
      </c>
      <c r="G464" t="inlineStr">
        <is>
          <t>https://cdn.shopify.com/s/files/1/0491/9898/9466/files/Artboard16.png?v=1785404037</t>
        </is>
      </c>
    </row>
    <row r="465">
      <c r="A465" t="inlineStr">
        <is>
          <t>COc36e39092f57</t>
        </is>
      </c>
      <c r="B465" t="inlineStr">
        <is>
          <t>CGb152f151832f</t>
        </is>
      </c>
      <c r="C465" t="inlineStr">
        <is>
          <t>6-7 Y</t>
        </is>
      </c>
      <c r="D465" t="n">
        <v>0</v>
      </c>
      <c r="E465" t="inlineStr">
        <is>
          <t>https://cdn.shopify.com/s/files/1/0491/9898/9466/files/Artboard16.png?v=1785404037</t>
        </is>
      </c>
      <c r="F465" t="inlineStr">
        <is>
          <t>yes</t>
        </is>
      </c>
      <c r="G465" t="inlineStr">
        <is>
          <t>https://cdn.shopify.com/s/files/1/0491/9898/9466/files/Artboard16.png?v=1785404037</t>
        </is>
      </c>
    </row>
    <row r="466">
      <c r="A466" t="inlineStr">
        <is>
          <t>COa132a4b0ca6a</t>
        </is>
      </c>
      <c r="B466" t="inlineStr">
        <is>
          <t>CGde882e402c98</t>
        </is>
      </c>
      <c r="C466" t="inlineStr">
        <is>
          <t>Cotton Lawn</t>
        </is>
      </c>
      <c r="D466" t="n">
        <v>0</v>
      </c>
      <c r="E466" t="inlineStr">
        <is>
          <t>https://cdn.shopify.com/s/files/1/0491/9898/9466/files/Artboard16.png?v=1785404037</t>
        </is>
      </c>
      <c r="F466" t="inlineStr">
        <is>
          <t>yes</t>
        </is>
      </c>
      <c r="G466" t="inlineStr">
        <is>
          <t>https://cdn.shopify.com/s/files/1/0491/9898/9466/files/Artboard16.png?v=1785404037</t>
        </is>
      </c>
    </row>
    <row r="467">
      <c r="A467" t="inlineStr">
        <is>
          <t>CO863d2915d8d8</t>
        </is>
      </c>
      <c r="B467" t="inlineStr">
        <is>
          <t>CGcb09f0e6239d</t>
        </is>
      </c>
      <c r="C467" t="inlineStr">
        <is>
          <t>5-6 Y</t>
        </is>
      </c>
      <c r="D467" t="n">
        <v>0</v>
      </c>
      <c r="E467" t="inlineStr">
        <is>
          <t>https://cdn.shopify.com/s/files/1/0491/9898/9466/files/Artboard1_c8206ded-9fa1-4d61-a39f-d8c5243f6fce.webp?v=1784266205</t>
        </is>
      </c>
      <c r="F467" t="inlineStr">
        <is>
          <t>no</t>
        </is>
      </c>
      <c r="G467" t="inlineStr">
        <is>
          <t>https://cdn.shopify.com/s/files/1/0491/9898/9466/files/Artboard1_c8206ded-9fa1-4d61-a39f-d8c5243f6fce.webp?v=1784266205</t>
        </is>
      </c>
    </row>
    <row r="468">
      <c r="A468" t="inlineStr">
        <is>
          <t>CO9ed259001ac2</t>
        </is>
      </c>
      <c r="B468" t="inlineStr">
        <is>
          <t>CGcb09f0e6239d</t>
        </is>
      </c>
      <c r="C468" t="inlineStr">
        <is>
          <t>6-7 Y</t>
        </is>
      </c>
      <c r="D468" t="n">
        <v>0</v>
      </c>
      <c r="E468" t="inlineStr">
        <is>
          <t>https://cdn.shopify.com/s/files/1/0491/9898/9466/files/Artboard1_c8206ded-9fa1-4d61-a39f-d8c5243f6fce.webp?v=1784266205</t>
        </is>
      </c>
      <c r="F468" t="inlineStr">
        <is>
          <t>yes</t>
        </is>
      </c>
      <c r="G468" t="inlineStr">
        <is>
          <t>https://cdn.shopify.com/s/files/1/0491/9898/9466/files/Artboard1_c8206ded-9fa1-4d61-a39f-d8c5243f6fce.webp?v=1784266205</t>
        </is>
      </c>
    </row>
    <row r="469">
      <c r="A469" t="inlineStr">
        <is>
          <t>COe1dc8f1c0784</t>
        </is>
      </c>
      <c r="B469" t="inlineStr">
        <is>
          <t>CGcb09f0e6239d</t>
        </is>
      </c>
      <c r="C469" t="inlineStr">
        <is>
          <t>7-8 Y</t>
        </is>
      </c>
      <c r="D469" t="n">
        <v>0</v>
      </c>
      <c r="E469" t="inlineStr">
        <is>
          <t>https://cdn.shopify.com/s/files/1/0491/9898/9466/files/Artboard1_c8206ded-9fa1-4d61-a39f-d8c5243f6fce.webp?v=1784266205</t>
        </is>
      </c>
      <c r="F469" t="inlineStr">
        <is>
          <t>yes</t>
        </is>
      </c>
      <c r="G469" t="inlineStr">
        <is>
          <t>https://cdn.shopify.com/s/files/1/0491/9898/9466/files/Artboard1_c8206ded-9fa1-4d61-a39f-d8c5243f6fce.webp?v=1784266205</t>
        </is>
      </c>
    </row>
    <row r="470">
      <c r="A470" t="inlineStr">
        <is>
          <t>CO125428fb72a1</t>
        </is>
      </c>
      <c r="B470" t="inlineStr">
        <is>
          <t>CGcb09f0e6239d</t>
        </is>
      </c>
      <c r="C470" t="inlineStr">
        <is>
          <t>8-9 Y</t>
        </is>
      </c>
      <c r="D470" t="n">
        <v>0</v>
      </c>
      <c r="E470" t="inlineStr">
        <is>
          <t>https://cdn.shopify.com/s/files/1/0491/9898/9466/files/Artboard1_c8206ded-9fa1-4d61-a39f-d8c5243f6fce.webp?v=1784266205</t>
        </is>
      </c>
      <c r="F470" t="inlineStr">
        <is>
          <t>yes</t>
        </is>
      </c>
      <c r="G470" t="inlineStr">
        <is>
          <t>https://cdn.shopify.com/s/files/1/0491/9898/9466/files/Artboard1_c8206ded-9fa1-4d61-a39f-d8c5243f6fce.webp?v=1784266205</t>
        </is>
      </c>
    </row>
    <row r="471">
      <c r="A471" t="inlineStr">
        <is>
          <t>CO0b9b4468f516</t>
        </is>
      </c>
      <c r="B471" t="inlineStr">
        <is>
          <t>CGcb09f0e6239d</t>
        </is>
      </c>
      <c r="C471" t="inlineStr">
        <is>
          <t>10-11 Y</t>
        </is>
      </c>
      <c r="D471" t="n">
        <v>0</v>
      </c>
      <c r="E471" t="inlineStr">
        <is>
          <t>https://cdn.shopify.com/s/files/1/0491/9898/9466/files/Artboard1_c8206ded-9fa1-4d61-a39f-d8c5243f6fce.webp?v=1784266205</t>
        </is>
      </c>
      <c r="F471" t="inlineStr">
        <is>
          <t>yes</t>
        </is>
      </c>
      <c r="G471" t="inlineStr">
        <is>
          <t>https://cdn.shopify.com/s/files/1/0491/9898/9466/files/Artboard1_c8206ded-9fa1-4d61-a39f-d8c5243f6fce.webp?v=1784266205</t>
        </is>
      </c>
    </row>
    <row r="472">
      <c r="A472" t="inlineStr">
        <is>
          <t>CO6775573b5ca9</t>
        </is>
      </c>
      <c r="B472" t="inlineStr">
        <is>
          <t>CGcb09f0e6239d</t>
        </is>
      </c>
      <c r="C472" t="inlineStr">
        <is>
          <t>11-12 Y</t>
        </is>
      </c>
      <c r="D472" t="n">
        <v>0</v>
      </c>
      <c r="E472" t="inlineStr">
        <is>
          <t>https://cdn.shopify.com/s/files/1/0491/9898/9466/files/Artboard1_c8206ded-9fa1-4d61-a39f-d8c5243f6fce.webp?v=1784266205</t>
        </is>
      </c>
      <c r="F472" t="inlineStr">
        <is>
          <t>yes</t>
        </is>
      </c>
      <c r="G472" t="inlineStr">
        <is>
          <t>https://cdn.shopify.com/s/files/1/0491/9898/9466/files/Artboard1_c8206ded-9fa1-4d61-a39f-d8c5243f6fce.webp?v=1784266205</t>
        </is>
      </c>
    </row>
    <row r="473">
      <c r="A473" t="inlineStr">
        <is>
          <t>CO730088b14e30</t>
        </is>
      </c>
      <c r="B473" t="inlineStr">
        <is>
          <t>CGda41324504f8</t>
        </is>
      </c>
      <c r="C473" t="inlineStr">
        <is>
          <t>Cotton Lawn</t>
        </is>
      </c>
      <c r="D473" t="n">
        <v>0</v>
      </c>
      <c r="E473" t="inlineStr">
        <is>
          <t>https://cdn.shopify.com/s/files/1/0491/9898/9466/files/Artboard1_c8206ded-9fa1-4d61-a39f-d8c5243f6fce.webp?v=1784266205</t>
        </is>
      </c>
      <c r="F473" t="inlineStr">
        <is>
          <t>yes</t>
        </is>
      </c>
      <c r="G473" t="inlineStr">
        <is>
          <t>https://cdn.shopify.com/s/files/1/0491/9898/9466/files/Artboard1_c8206ded-9fa1-4d61-a39f-d8c5243f6fce.webp?v=1784266205</t>
        </is>
      </c>
    </row>
    <row r="474">
      <c r="A474" t="inlineStr">
        <is>
          <t>CO4cd3733294e8</t>
        </is>
      </c>
      <c r="B474" t="inlineStr">
        <is>
          <t>CG8c796368b795</t>
        </is>
      </c>
      <c r="C474" t="inlineStr">
        <is>
          <t>1-2 Y</t>
        </is>
      </c>
      <c r="D474" t="n">
        <v>0</v>
      </c>
      <c r="E474" t="inlineStr">
        <is>
          <t>https://cdn.shopify.com/s/files/1/0491/9898/9466/files/Artboard_1_9e184012-f98a-4aa5-bf29-d0084570863e.jpg?v=1775661178</t>
        </is>
      </c>
      <c r="F474" t="inlineStr">
        <is>
          <t>yes</t>
        </is>
      </c>
      <c r="G474" t="inlineStr">
        <is>
          <t>https://cdn.shopify.com/s/files/1/0491/9898/9466/files/Artboard_1_9e184012-f98a-4aa5-bf29-d0084570863e.jpg?v=1775661178</t>
        </is>
      </c>
    </row>
    <row r="475">
      <c r="A475" t="inlineStr">
        <is>
          <t>CO25e47aa62d61</t>
        </is>
      </c>
      <c r="B475" t="inlineStr">
        <is>
          <t>CG8c796368b795</t>
        </is>
      </c>
      <c r="C475" t="inlineStr">
        <is>
          <t>2-3 Y</t>
        </is>
      </c>
      <c r="D475" t="n">
        <v>0</v>
      </c>
      <c r="E475" t="inlineStr">
        <is>
          <t>https://cdn.shopify.com/s/files/1/0491/9898/9466/files/Artboard_1_9e184012-f98a-4aa5-bf29-d0084570863e.jpg?v=1775661178</t>
        </is>
      </c>
      <c r="F475" t="inlineStr">
        <is>
          <t>yes</t>
        </is>
      </c>
      <c r="G475" t="inlineStr">
        <is>
          <t>https://cdn.shopify.com/s/files/1/0491/9898/9466/files/Artboard_1_9e184012-f98a-4aa5-bf29-d0084570863e.jpg?v=1775661178</t>
        </is>
      </c>
    </row>
    <row r="476">
      <c r="A476" t="inlineStr">
        <is>
          <t>CO3da5273a5646</t>
        </is>
      </c>
      <c r="B476" t="inlineStr">
        <is>
          <t>CG8c796368b795</t>
        </is>
      </c>
      <c r="C476" t="inlineStr">
        <is>
          <t>3-4 Y</t>
        </is>
      </c>
      <c r="D476" t="n">
        <v>0</v>
      </c>
      <c r="E476" t="inlineStr">
        <is>
          <t>https://cdn.shopify.com/s/files/1/0491/9898/9466/files/Artboard_1_9e184012-f98a-4aa5-bf29-d0084570863e.jpg?v=1775661178</t>
        </is>
      </c>
      <c r="F476" t="inlineStr">
        <is>
          <t>yes</t>
        </is>
      </c>
      <c r="G476" t="inlineStr">
        <is>
          <t>https://cdn.shopify.com/s/files/1/0491/9898/9466/files/Artboard_1_9e184012-f98a-4aa5-bf29-d0084570863e.jpg?v=1775661178</t>
        </is>
      </c>
    </row>
    <row r="477">
      <c r="A477" t="inlineStr">
        <is>
          <t>CO90b11452c1a5</t>
        </is>
      </c>
      <c r="B477" t="inlineStr">
        <is>
          <t>CG8c796368b795</t>
        </is>
      </c>
      <c r="C477" t="inlineStr">
        <is>
          <t>4-5 Y</t>
        </is>
      </c>
      <c r="D477" t="n">
        <v>0</v>
      </c>
      <c r="E477" t="inlineStr">
        <is>
          <t>https://cdn.shopify.com/s/files/1/0491/9898/9466/files/Artboard_1_9e184012-f98a-4aa5-bf29-d0084570863e.jpg?v=1775661178</t>
        </is>
      </c>
      <c r="F477" t="inlineStr">
        <is>
          <t>yes</t>
        </is>
      </c>
      <c r="G477" t="inlineStr">
        <is>
          <t>https://cdn.shopify.com/s/files/1/0491/9898/9466/files/Artboard_1_9e184012-f98a-4aa5-bf29-d0084570863e.jpg?v=1775661178</t>
        </is>
      </c>
    </row>
    <row r="478">
      <c r="A478" t="inlineStr">
        <is>
          <t>CO3ac460a397cc</t>
        </is>
      </c>
      <c r="B478" t="inlineStr">
        <is>
          <t>CG8c796368b795</t>
        </is>
      </c>
      <c r="C478" t="inlineStr">
        <is>
          <t>5-6 Y</t>
        </is>
      </c>
      <c r="D478" t="n">
        <v>0</v>
      </c>
      <c r="E478" t="inlineStr">
        <is>
          <t>https://cdn.shopify.com/s/files/1/0491/9898/9466/files/Artboard_1_9e184012-f98a-4aa5-bf29-d0084570863e.jpg?v=1775661178</t>
        </is>
      </c>
      <c r="F478" t="inlineStr">
        <is>
          <t>yes</t>
        </is>
      </c>
      <c r="G478" t="inlineStr">
        <is>
          <t>https://cdn.shopify.com/s/files/1/0491/9898/9466/files/Artboard_1_9e184012-f98a-4aa5-bf29-d0084570863e.jpg?v=1775661178</t>
        </is>
      </c>
    </row>
    <row r="479">
      <c r="A479" t="inlineStr">
        <is>
          <t>COc0113f80aa16</t>
        </is>
      </c>
      <c r="B479" t="inlineStr">
        <is>
          <t>CG8c796368b795</t>
        </is>
      </c>
      <c r="C479" t="inlineStr">
        <is>
          <t>6-7 Y</t>
        </is>
      </c>
      <c r="D479" t="n">
        <v>0</v>
      </c>
      <c r="E479" t="inlineStr">
        <is>
          <t>https://cdn.shopify.com/s/files/1/0491/9898/9466/files/Artboard_1_9e184012-f98a-4aa5-bf29-d0084570863e.jpg?v=1775661178</t>
        </is>
      </c>
      <c r="F479" t="inlineStr">
        <is>
          <t>yes</t>
        </is>
      </c>
      <c r="G479" t="inlineStr">
        <is>
          <t>https://cdn.shopify.com/s/files/1/0491/9898/9466/files/Artboard_1_9e184012-f98a-4aa5-bf29-d0084570863e.jpg?v=1775661178</t>
        </is>
      </c>
    </row>
    <row r="480">
      <c r="A480" t="inlineStr">
        <is>
          <t>CO3150856bf759</t>
        </is>
      </c>
      <c r="B480" t="inlineStr">
        <is>
          <t>CGfb9f1ff72f90</t>
        </is>
      </c>
      <c r="C480" t="inlineStr">
        <is>
          <t>Rawsilk</t>
        </is>
      </c>
      <c r="D480" t="n">
        <v>0</v>
      </c>
      <c r="E480" t="inlineStr">
        <is>
          <t>https://cdn.shopify.com/s/files/1/0491/9898/9466/files/Artboard_1_9e184012-f98a-4aa5-bf29-d0084570863e.jpg?v=1775661178</t>
        </is>
      </c>
      <c r="F480" t="inlineStr">
        <is>
          <t>yes</t>
        </is>
      </c>
      <c r="G480" t="inlineStr">
        <is>
          <t>https://cdn.shopify.com/s/files/1/0491/9898/9466/files/Artboard_1_9e184012-f98a-4aa5-bf29-d0084570863e.jpg?v=1775661178</t>
        </is>
      </c>
    </row>
    <row r="481">
      <c r="A481" t="inlineStr">
        <is>
          <t>CO9adfb54eef99</t>
        </is>
      </c>
      <c r="B481" t="inlineStr">
        <is>
          <t>CGe8217708b357</t>
        </is>
      </c>
      <c r="C481" t="inlineStr">
        <is>
          <t>1 Y</t>
        </is>
      </c>
      <c r="D481" t="n">
        <v>0</v>
      </c>
      <c r="E481" t="inlineStr">
        <is>
          <t>https://cdn.shopify.com/s/files/1/0491/9898/9466/files/Artboard_4_4f1969e0-7f0f-4065-bd41-8848ba645407.webp?v=1789648900</t>
        </is>
      </c>
      <c r="F481" t="inlineStr">
        <is>
          <t>yes</t>
        </is>
      </c>
      <c r="G481" t="inlineStr">
        <is>
          <t>https://cdn.shopify.com/s/files/1/0491/9898/9466/files/Artboard_4_4f1969e0-7f0f-4065-bd41-8848ba645407.webp?v=1789648900</t>
        </is>
      </c>
    </row>
    <row r="482">
      <c r="A482" t="inlineStr">
        <is>
          <t>COd025cbdfe982</t>
        </is>
      </c>
      <c r="B482" t="inlineStr">
        <is>
          <t>CGe8217708b357</t>
        </is>
      </c>
      <c r="C482" t="inlineStr">
        <is>
          <t>1-2 Y</t>
        </is>
      </c>
      <c r="D482" t="n">
        <v>0</v>
      </c>
      <c r="E482" t="inlineStr">
        <is>
          <t>https://cdn.shopify.com/s/files/1/0491/9898/9466/files/Artboard_4_4f1969e0-7f0f-4065-bd41-8848ba645407.webp?v=1789648900</t>
        </is>
      </c>
      <c r="F482" t="inlineStr">
        <is>
          <t>yes</t>
        </is>
      </c>
      <c r="G482" t="inlineStr">
        <is>
          <t>https://cdn.shopify.com/s/files/1/0491/9898/9466/files/Artboard_4_4f1969e0-7f0f-4065-bd41-8848ba645407.webp?v=1789648900</t>
        </is>
      </c>
    </row>
    <row r="483">
      <c r="A483" t="inlineStr">
        <is>
          <t>CObe6b4a3d57db</t>
        </is>
      </c>
      <c r="B483" t="inlineStr">
        <is>
          <t>CGe8217708b357</t>
        </is>
      </c>
      <c r="C483" t="inlineStr">
        <is>
          <t>2-3 Y</t>
        </is>
      </c>
      <c r="D483" t="n">
        <v>0</v>
      </c>
      <c r="E483" t="inlineStr">
        <is>
          <t>https://cdn.shopify.com/s/files/1/0491/9898/9466/files/Artboard_4_4f1969e0-7f0f-4065-bd41-8848ba645407.webp?v=1789648900</t>
        </is>
      </c>
      <c r="F483" t="inlineStr">
        <is>
          <t>yes</t>
        </is>
      </c>
      <c r="G483" t="inlineStr">
        <is>
          <t>https://cdn.shopify.com/s/files/1/0491/9898/9466/files/Artboard_4_4f1969e0-7f0f-4065-bd41-8848ba645407.webp?v=1789648900</t>
        </is>
      </c>
    </row>
    <row r="484">
      <c r="A484" t="inlineStr">
        <is>
          <t>COcbd6e4f1a3e2</t>
        </is>
      </c>
      <c r="B484" t="inlineStr">
        <is>
          <t>CGe8217708b357</t>
        </is>
      </c>
      <c r="C484" t="inlineStr">
        <is>
          <t>3-4 Y</t>
        </is>
      </c>
      <c r="D484" t="n">
        <v>0</v>
      </c>
      <c r="E484" t="inlineStr">
        <is>
          <t>https://cdn.shopify.com/s/files/1/0491/9898/9466/files/Artboard_4_4f1969e0-7f0f-4065-bd41-8848ba645407.webp?v=1789648900</t>
        </is>
      </c>
      <c r="F484" t="inlineStr">
        <is>
          <t>yes</t>
        </is>
      </c>
      <c r="G484" t="inlineStr">
        <is>
          <t>https://cdn.shopify.com/s/files/1/0491/9898/9466/files/Artboard_4_4f1969e0-7f0f-4065-bd41-8848ba645407.webp?v=1789648900</t>
        </is>
      </c>
    </row>
    <row r="485">
      <c r="A485" t="inlineStr">
        <is>
          <t>COab6f9cf98bd4</t>
        </is>
      </c>
      <c r="B485" t="inlineStr">
        <is>
          <t>CGe8217708b357</t>
        </is>
      </c>
      <c r="C485" t="inlineStr">
        <is>
          <t>4-5 Y</t>
        </is>
      </c>
      <c r="D485" t="n">
        <v>0</v>
      </c>
      <c r="E485" t="inlineStr">
        <is>
          <t>https://cdn.shopify.com/s/files/1/0491/9898/9466/files/Artboard_4_4f1969e0-7f0f-4065-bd41-8848ba645407.webp?v=1789648900</t>
        </is>
      </c>
      <c r="F485" t="inlineStr">
        <is>
          <t>yes</t>
        </is>
      </c>
      <c r="G485" t="inlineStr">
        <is>
          <t>https://cdn.shopify.com/s/files/1/0491/9898/9466/files/Artboard_4_4f1969e0-7f0f-4065-bd41-8848ba645407.webp?v=1789648900</t>
        </is>
      </c>
    </row>
    <row r="486">
      <c r="A486" t="inlineStr">
        <is>
          <t>CO8a2571fc4dbf</t>
        </is>
      </c>
      <c r="B486" t="inlineStr">
        <is>
          <t>CGe8217708b357</t>
        </is>
      </c>
      <c r="C486" t="inlineStr">
        <is>
          <t>5-6 Y</t>
        </is>
      </c>
      <c r="D486" t="n">
        <v>0</v>
      </c>
      <c r="E486" t="inlineStr">
        <is>
          <t>https://cdn.shopify.com/s/files/1/0491/9898/9466/files/Artboard_4_4f1969e0-7f0f-4065-bd41-8848ba645407.webp?v=1789648900</t>
        </is>
      </c>
      <c r="F486" t="inlineStr">
        <is>
          <t>yes</t>
        </is>
      </c>
      <c r="G486" t="inlineStr">
        <is>
          <t>https://cdn.shopify.com/s/files/1/0491/9898/9466/files/Artboard_4_4f1969e0-7f0f-4065-bd41-8848ba645407.webp?v=1789648900</t>
        </is>
      </c>
    </row>
    <row r="487">
      <c r="A487" t="inlineStr">
        <is>
          <t>CO28a9a423e7d3</t>
        </is>
      </c>
      <c r="B487" t="inlineStr">
        <is>
          <t>CGe8217708b357</t>
        </is>
      </c>
      <c r="C487" t="inlineStr">
        <is>
          <t>6-7 Y</t>
        </is>
      </c>
      <c r="D487" t="n">
        <v>0</v>
      </c>
      <c r="E487" t="inlineStr">
        <is>
          <t>https://cdn.shopify.com/s/files/1/0491/9898/9466/files/Artboard_4_4f1969e0-7f0f-4065-bd41-8848ba645407.webp?v=1789648900</t>
        </is>
      </c>
      <c r="F487" t="inlineStr">
        <is>
          <t>yes</t>
        </is>
      </c>
      <c r="G487" t="inlineStr">
        <is>
          <t>https://cdn.shopify.com/s/files/1/0491/9898/9466/files/Artboard_4_4f1969e0-7f0f-4065-bd41-8848ba645407.webp?v=1789648900</t>
        </is>
      </c>
    </row>
    <row r="488">
      <c r="A488" t="inlineStr">
        <is>
          <t>CO7e62eb3d895c</t>
        </is>
      </c>
      <c r="B488" t="inlineStr">
        <is>
          <t>CG1de22a51c019</t>
        </is>
      </c>
      <c r="C488" t="inlineStr">
        <is>
          <t>Net</t>
        </is>
      </c>
      <c r="D488" t="n">
        <v>0</v>
      </c>
      <c r="E488" t="inlineStr">
        <is>
          <t>https://cdn.shopify.com/s/files/1/0491/9898/9466/files/Artboard_4_4f1969e0-7f0f-4065-bd41-8848ba645407.webp?v=1789648900</t>
        </is>
      </c>
      <c r="F488" t="inlineStr">
        <is>
          <t>yes</t>
        </is>
      </c>
      <c r="G488" t="inlineStr">
        <is>
          <t>https://cdn.shopify.com/s/files/1/0491/9898/9466/files/Artboard_4_4f1969e0-7f0f-4065-bd41-8848ba645407.webp?v=1789648900</t>
        </is>
      </c>
    </row>
    <row r="489">
      <c r="A489" t="inlineStr">
        <is>
          <t>CO96a76ca83e3f</t>
        </is>
      </c>
      <c r="B489" t="inlineStr">
        <is>
          <t>CG9e5ed638cbb7</t>
        </is>
      </c>
      <c r="C489" t="inlineStr">
        <is>
          <t>1-2 Y</t>
        </is>
      </c>
      <c r="D489" t="n">
        <v>0</v>
      </c>
      <c r="E489" t="inlineStr">
        <is>
          <t>https://cdn.shopify.com/s/files/1/0491/9898/9466/files/1_28_48511c70-2bc2-48f1-b761-da389dee4b31.webp?v=1772260584</t>
        </is>
      </c>
      <c r="F489" t="inlineStr">
        <is>
          <t>no</t>
        </is>
      </c>
      <c r="G489" t="inlineStr">
        <is>
          <t>https://cdn.shopify.com/s/files/1/0491/9898/9466/files/1_28_48511c70-2bc2-48f1-b761-da389dee4b31.webp?v=1772260584</t>
        </is>
      </c>
    </row>
    <row r="490">
      <c r="A490" t="inlineStr">
        <is>
          <t>CO8f4fcc700431</t>
        </is>
      </c>
      <c r="B490" t="inlineStr">
        <is>
          <t>CG9e5ed638cbb7</t>
        </is>
      </c>
      <c r="C490" t="inlineStr">
        <is>
          <t>2-3 Y</t>
        </is>
      </c>
      <c r="D490" t="n">
        <v>0</v>
      </c>
      <c r="E490" t="inlineStr">
        <is>
          <t>https://cdn.shopify.com/s/files/1/0491/9898/9466/files/1_28_48511c70-2bc2-48f1-b761-da389dee4b31.webp?v=1772260584</t>
        </is>
      </c>
      <c r="F490" t="inlineStr">
        <is>
          <t>yes</t>
        </is>
      </c>
      <c r="G490" t="inlineStr">
        <is>
          <t>https://cdn.shopify.com/s/files/1/0491/9898/9466/files/1_28_48511c70-2bc2-48f1-b761-da389dee4b31.webp?v=1772260584</t>
        </is>
      </c>
    </row>
    <row r="491">
      <c r="A491" t="inlineStr">
        <is>
          <t>COe8cf2499f343</t>
        </is>
      </c>
      <c r="B491" t="inlineStr">
        <is>
          <t>CG9e5ed638cbb7</t>
        </is>
      </c>
      <c r="C491" t="inlineStr">
        <is>
          <t>3-4 Y</t>
        </is>
      </c>
      <c r="D491" t="n">
        <v>0</v>
      </c>
      <c r="E491" t="inlineStr">
        <is>
          <t>https://cdn.shopify.com/s/files/1/0491/9898/9466/files/1_28_48511c70-2bc2-48f1-b761-da389dee4b31.webp?v=1772260584</t>
        </is>
      </c>
      <c r="F491" t="inlineStr">
        <is>
          <t>yes</t>
        </is>
      </c>
      <c r="G491" t="inlineStr">
        <is>
          <t>https://cdn.shopify.com/s/files/1/0491/9898/9466/files/1_28_48511c70-2bc2-48f1-b761-da389dee4b31.webp?v=1772260584</t>
        </is>
      </c>
    </row>
    <row r="492">
      <c r="A492" t="inlineStr">
        <is>
          <t>CO5d8af199ea73</t>
        </is>
      </c>
      <c r="B492" t="inlineStr">
        <is>
          <t>CG9e5ed638cbb7</t>
        </is>
      </c>
      <c r="C492" t="inlineStr">
        <is>
          <t>4-5 Y</t>
        </is>
      </c>
      <c r="D492" t="n">
        <v>0</v>
      </c>
      <c r="E492" t="inlineStr">
        <is>
          <t>https://cdn.shopify.com/s/files/1/0491/9898/9466/files/1_28_48511c70-2bc2-48f1-b761-da389dee4b31.webp?v=1772260584</t>
        </is>
      </c>
      <c r="F492" t="inlineStr">
        <is>
          <t>yes</t>
        </is>
      </c>
      <c r="G492" t="inlineStr">
        <is>
          <t>https://cdn.shopify.com/s/files/1/0491/9898/9466/files/1_28_48511c70-2bc2-48f1-b761-da389dee4b31.webp?v=1772260584</t>
        </is>
      </c>
    </row>
    <row r="493">
      <c r="A493" t="inlineStr">
        <is>
          <t>COcb4f8c72a347</t>
        </is>
      </c>
      <c r="B493" t="inlineStr">
        <is>
          <t>CG9e5ed638cbb7</t>
        </is>
      </c>
      <c r="C493" t="inlineStr">
        <is>
          <t>5-6 Y</t>
        </is>
      </c>
      <c r="D493" t="n">
        <v>0</v>
      </c>
      <c r="E493" t="inlineStr">
        <is>
          <t>https://cdn.shopify.com/s/files/1/0491/9898/9466/files/1_28_48511c70-2bc2-48f1-b761-da389dee4b31.webp?v=1772260584</t>
        </is>
      </c>
      <c r="F493" t="inlineStr">
        <is>
          <t>yes</t>
        </is>
      </c>
      <c r="G493" t="inlineStr">
        <is>
          <t>https://cdn.shopify.com/s/files/1/0491/9898/9466/files/1_28_48511c70-2bc2-48f1-b761-da389dee4b31.webp?v=1772260584</t>
        </is>
      </c>
    </row>
    <row r="494">
      <c r="A494" t="inlineStr">
        <is>
          <t>COec96a5a3f1df</t>
        </is>
      </c>
      <c r="B494" t="inlineStr">
        <is>
          <t>CG9e5ed638cbb7</t>
        </is>
      </c>
      <c r="C494" t="inlineStr">
        <is>
          <t>6-7 Y</t>
        </is>
      </c>
      <c r="D494" t="n">
        <v>0</v>
      </c>
      <c r="E494" t="inlineStr">
        <is>
          <t>https://cdn.shopify.com/s/files/1/0491/9898/9466/files/1_28_48511c70-2bc2-48f1-b761-da389dee4b31.webp?v=1772260584</t>
        </is>
      </c>
      <c r="F494" t="inlineStr">
        <is>
          <t>yes</t>
        </is>
      </c>
      <c r="G494" t="inlineStr">
        <is>
          <t>https://cdn.shopify.com/s/files/1/0491/9898/9466/files/1_28_48511c70-2bc2-48f1-b761-da389dee4b31.webp?v=1772260584</t>
        </is>
      </c>
    </row>
    <row r="495">
      <c r="A495" t="inlineStr">
        <is>
          <t>CO8c95ebd9747f</t>
        </is>
      </c>
      <c r="B495" t="inlineStr">
        <is>
          <t>CG883627fb8fb4</t>
        </is>
      </c>
      <c r="C495" t="inlineStr">
        <is>
          <t>Cotton Lawn</t>
        </is>
      </c>
      <c r="D495" t="n">
        <v>0</v>
      </c>
      <c r="E495" t="inlineStr">
        <is>
          <t>https://cdn.shopify.com/s/files/1/0491/9898/9466/files/1_28_48511c70-2bc2-48f1-b761-da389dee4b31.webp?v=1772260584</t>
        </is>
      </c>
      <c r="F495" t="inlineStr">
        <is>
          <t>yes</t>
        </is>
      </c>
      <c r="G495" t="inlineStr">
        <is>
          <t>https://cdn.shopify.com/s/files/1/0491/9898/9466/files/1_28_48511c70-2bc2-48f1-b761-da389dee4b31.webp?v=1772260584</t>
        </is>
      </c>
    </row>
    <row r="496">
      <c r="A496" t="inlineStr">
        <is>
          <t>COaaa6aadc4f5c</t>
        </is>
      </c>
      <c r="B496" t="inlineStr">
        <is>
          <t>CG4c4c46978733</t>
        </is>
      </c>
      <c r="C496" t="inlineStr">
        <is>
          <t>7-8 Y</t>
        </is>
      </c>
      <c r="D496" t="n">
        <v>0</v>
      </c>
      <c r="F496" t="inlineStr">
        <is>
          <t>yes</t>
        </is>
      </c>
    </row>
    <row r="497">
      <c r="A497" t="inlineStr">
        <is>
          <t>CO119a76106860</t>
        </is>
      </c>
      <c r="B497" t="inlineStr">
        <is>
          <t>CG4c4c46978733</t>
        </is>
      </c>
      <c r="C497" t="inlineStr">
        <is>
          <t>8-9 Y</t>
        </is>
      </c>
      <c r="D497" t="n">
        <v>0</v>
      </c>
      <c r="F497" t="inlineStr">
        <is>
          <t>no</t>
        </is>
      </c>
    </row>
    <row r="498">
      <c r="A498" t="inlineStr">
        <is>
          <t>CO887cea862ed5</t>
        </is>
      </c>
      <c r="B498" t="inlineStr">
        <is>
          <t>CG4c4c46978733</t>
        </is>
      </c>
      <c r="C498" t="inlineStr">
        <is>
          <t>10-11 Y</t>
        </is>
      </c>
      <c r="D498" t="n">
        <v>0</v>
      </c>
      <c r="F498" t="inlineStr">
        <is>
          <t>no</t>
        </is>
      </c>
    </row>
    <row r="499">
      <c r="A499" t="inlineStr">
        <is>
          <t>CO23d014737897</t>
        </is>
      </c>
      <c r="B499" t="inlineStr">
        <is>
          <t>CG4c4c46978733</t>
        </is>
      </c>
      <c r="C499" t="inlineStr">
        <is>
          <t>11-12 Y</t>
        </is>
      </c>
      <c r="D499" t="n">
        <v>0</v>
      </c>
      <c r="F499" t="inlineStr">
        <is>
          <t>yes</t>
        </is>
      </c>
    </row>
    <row r="500">
      <c r="A500" t="inlineStr">
        <is>
          <t>COad8a58b79b56</t>
        </is>
      </c>
      <c r="B500" t="inlineStr">
        <is>
          <t>CG4c4c46978733</t>
        </is>
      </c>
      <c r="C500" t="inlineStr">
        <is>
          <t>12-15 Y</t>
        </is>
      </c>
      <c r="D500" t="n">
        <v>0</v>
      </c>
      <c r="F500" t="inlineStr">
        <is>
          <t>yes</t>
        </is>
      </c>
    </row>
    <row r="501">
      <c r="A501" t="inlineStr">
        <is>
          <t>CO276e7006ddec</t>
        </is>
      </c>
      <c r="B501" t="inlineStr">
        <is>
          <t>CG4c4c46978733</t>
        </is>
      </c>
      <c r="C501" t="inlineStr">
        <is>
          <t>15-18 Y</t>
        </is>
      </c>
      <c r="D501" t="n">
        <v>0</v>
      </c>
      <c r="F501" t="inlineStr">
        <is>
          <t>no</t>
        </is>
      </c>
    </row>
    <row r="502">
      <c r="A502" t="inlineStr">
        <is>
          <t>COaae45a0dcfab</t>
        </is>
      </c>
      <c r="B502" t="inlineStr">
        <is>
          <t>CGe15731c30399</t>
        </is>
      </c>
      <c r="C502" t="inlineStr">
        <is>
          <t>Cotton</t>
        </is>
      </c>
      <c r="D502" t="n">
        <v>0</v>
      </c>
      <c r="F502" t="inlineStr">
        <is>
          <t>yes</t>
        </is>
      </c>
    </row>
    <row r="503">
      <c r="A503" t="inlineStr">
        <is>
          <t>CO27143674324a</t>
        </is>
      </c>
      <c r="B503" t="inlineStr">
        <is>
          <t>CGf4117359f9d9</t>
        </is>
      </c>
      <c r="C503" t="inlineStr">
        <is>
          <t>1-2 Y</t>
        </is>
      </c>
      <c r="D503" t="n">
        <v>0</v>
      </c>
      <c r="E503" t="inlineStr">
        <is>
          <t>https://cdn.shopify.com/s/files/1/0491/9898/9466/files/1_12_8a4e2a91-b74e-4f31-a6a1-8ee925cdb33a.webp?v=1772260313</t>
        </is>
      </c>
      <c r="F503" t="inlineStr">
        <is>
          <t>yes</t>
        </is>
      </c>
      <c r="G503" t="inlineStr">
        <is>
          <t>https://cdn.shopify.com/s/files/1/0491/9898/9466/files/1_12_8a4e2a91-b74e-4f31-a6a1-8ee925cdb33a.webp?v=1772260313</t>
        </is>
      </c>
    </row>
    <row r="504">
      <c r="A504" t="inlineStr">
        <is>
          <t>CObf0b46d5c940</t>
        </is>
      </c>
      <c r="B504" t="inlineStr">
        <is>
          <t>CGf4117359f9d9</t>
        </is>
      </c>
      <c r="C504" t="inlineStr">
        <is>
          <t>2-3 Y</t>
        </is>
      </c>
      <c r="D504" t="n">
        <v>0</v>
      </c>
      <c r="E504" t="inlineStr">
        <is>
          <t>https://cdn.shopify.com/s/files/1/0491/9898/9466/files/1_12_8a4e2a91-b74e-4f31-a6a1-8ee925cdb33a.webp?v=1772260313</t>
        </is>
      </c>
      <c r="F504" t="inlineStr">
        <is>
          <t>yes</t>
        </is>
      </c>
      <c r="G504" t="inlineStr">
        <is>
          <t>https://cdn.shopify.com/s/files/1/0491/9898/9466/files/1_12_8a4e2a91-b74e-4f31-a6a1-8ee925cdb33a.webp?v=1772260313</t>
        </is>
      </c>
    </row>
    <row r="505">
      <c r="A505" t="inlineStr">
        <is>
          <t>CO0aac5ce036df</t>
        </is>
      </c>
      <c r="B505" t="inlineStr">
        <is>
          <t>CGf4117359f9d9</t>
        </is>
      </c>
      <c r="C505" t="inlineStr">
        <is>
          <t>3-4 Y</t>
        </is>
      </c>
      <c r="D505" t="n">
        <v>0</v>
      </c>
      <c r="E505" t="inlineStr">
        <is>
          <t>https://cdn.shopify.com/s/files/1/0491/9898/9466/files/1_12_8a4e2a91-b74e-4f31-a6a1-8ee925cdb33a.webp?v=1772260313</t>
        </is>
      </c>
      <c r="F505" t="inlineStr">
        <is>
          <t>no</t>
        </is>
      </c>
      <c r="G505" t="inlineStr">
        <is>
          <t>https://cdn.shopify.com/s/files/1/0491/9898/9466/files/1_12_8a4e2a91-b74e-4f31-a6a1-8ee925cdb33a.webp?v=1772260313</t>
        </is>
      </c>
    </row>
    <row r="506">
      <c r="A506" t="inlineStr">
        <is>
          <t>CO0d989f07c285</t>
        </is>
      </c>
      <c r="B506" t="inlineStr">
        <is>
          <t>CGf4117359f9d9</t>
        </is>
      </c>
      <c r="C506" t="inlineStr">
        <is>
          <t>4-5 Y</t>
        </is>
      </c>
      <c r="D506" t="n">
        <v>0</v>
      </c>
      <c r="E506" t="inlineStr">
        <is>
          <t>https://cdn.shopify.com/s/files/1/0491/9898/9466/files/1_12_8a4e2a91-b74e-4f31-a6a1-8ee925cdb33a.webp?v=1772260313</t>
        </is>
      </c>
      <c r="F506" t="inlineStr">
        <is>
          <t>yes</t>
        </is>
      </c>
      <c r="G506" t="inlineStr">
        <is>
          <t>https://cdn.shopify.com/s/files/1/0491/9898/9466/files/1_12_8a4e2a91-b74e-4f31-a6a1-8ee925cdb33a.webp?v=1772260313</t>
        </is>
      </c>
    </row>
    <row r="507">
      <c r="A507" t="inlineStr">
        <is>
          <t>CO2ef366145632</t>
        </is>
      </c>
      <c r="B507" t="inlineStr">
        <is>
          <t>CGf4117359f9d9</t>
        </is>
      </c>
      <c r="C507" t="inlineStr">
        <is>
          <t>5-6 Y</t>
        </is>
      </c>
      <c r="D507" t="n">
        <v>0</v>
      </c>
      <c r="E507" t="inlineStr">
        <is>
          <t>https://cdn.shopify.com/s/files/1/0491/9898/9466/files/1_12_8a4e2a91-b74e-4f31-a6a1-8ee925cdb33a.webp?v=1772260313</t>
        </is>
      </c>
      <c r="F507" t="inlineStr">
        <is>
          <t>yes</t>
        </is>
      </c>
      <c r="G507" t="inlineStr">
        <is>
          <t>https://cdn.shopify.com/s/files/1/0491/9898/9466/files/1_12_8a4e2a91-b74e-4f31-a6a1-8ee925cdb33a.webp?v=1772260313</t>
        </is>
      </c>
    </row>
    <row r="508">
      <c r="A508" t="inlineStr">
        <is>
          <t>CO263c5e7dcc52</t>
        </is>
      </c>
      <c r="B508" t="inlineStr">
        <is>
          <t>CGf4117359f9d9</t>
        </is>
      </c>
      <c r="C508" t="inlineStr">
        <is>
          <t>6-7 Y</t>
        </is>
      </c>
      <c r="D508" t="n">
        <v>0</v>
      </c>
      <c r="E508" t="inlineStr">
        <is>
          <t>https://cdn.shopify.com/s/files/1/0491/9898/9466/files/1_12_8a4e2a91-b74e-4f31-a6a1-8ee925cdb33a.webp?v=1772260313</t>
        </is>
      </c>
      <c r="F508" t="inlineStr">
        <is>
          <t>yes</t>
        </is>
      </c>
      <c r="G508" t="inlineStr">
        <is>
          <t>https://cdn.shopify.com/s/files/1/0491/9898/9466/files/1_12_8a4e2a91-b74e-4f31-a6a1-8ee925cdb33a.webp?v=1772260313</t>
        </is>
      </c>
    </row>
    <row r="509">
      <c r="A509" t="inlineStr">
        <is>
          <t>COf222f9b210d4</t>
        </is>
      </c>
      <c r="B509" t="inlineStr">
        <is>
          <t>CG77e7a8f91efb</t>
        </is>
      </c>
      <c r="C509" t="inlineStr">
        <is>
          <t>Lawn</t>
        </is>
      </c>
      <c r="D509" t="n">
        <v>0</v>
      </c>
      <c r="E509" t="inlineStr">
        <is>
          <t>https://cdn.shopify.com/s/files/1/0491/9898/9466/files/1_12_8a4e2a91-b74e-4f31-a6a1-8ee925cdb33a.webp?v=1772260313</t>
        </is>
      </c>
      <c r="F509" t="inlineStr">
        <is>
          <t>yes</t>
        </is>
      </c>
      <c r="G509" t="inlineStr">
        <is>
          <t>https://cdn.shopify.com/s/files/1/0491/9898/9466/files/1_12_8a4e2a91-b74e-4f31-a6a1-8ee925cdb33a.webp?v=1772260313</t>
        </is>
      </c>
    </row>
    <row r="510">
      <c r="A510" t="inlineStr">
        <is>
          <t>COf349de42bb7f</t>
        </is>
      </c>
      <c r="B510" t="inlineStr">
        <is>
          <t>CG42dcc4f89b01</t>
        </is>
      </c>
      <c r="C510" t="inlineStr">
        <is>
          <t>6-7 Y</t>
        </is>
      </c>
      <c r="D510" t="n">
        <v>0</v>
      </c>
      <c r="E510" t="inlineStr">
        <is>
          <t>https://cdn.shopify.com/s/files/1/0491/9898/9466/files/Article42_5.jpg?v=1751106116</t>
        </is>
      </c>
      <c r="F510" t="inlineStr">
        <is>
          <t>no</t>
        </is>
      </c>
      <c r="G510" t="inlineStr">
        <is>
          <t>https://cdn.shopify.com/s/files/1/0491/9898/9466/files/Article42_5.jpg?v=1751106116</t>
        </is>
      </c>
    </row>
    <row r="511">
      <c r="A511" t="inlineStr">
        <is>
          <t>COb97debff98a6</t>
        </is>
      </c>
      <c r="B511" t="inlineStr">
        <is>
          <t>CG42dcc4f89b01</t>
        </is>
      </c>
      <c r="C511" t="inlineStr">
        <is>
          <t>7-8 Y</t>
        </is>
      </c>
      <c r="D511" t="n">
        <v>0</v>
      </c>
      <c r="E511" t="inlineStr">
        <is>
          <t>https://cdn.shopify.com/s/files/1/0491/9898/9466/files/Article42_5.jpg?v=1751106116</t>
        </is>
      </c>
      <c r="F511" t="inlineStr">
        <is>
          <t>yes</t>
        </is>
      </c>
      <c r="G511" t="inlineStr">
        <is>
          <t>https://cdn.shopify.com/s/files/1/0491/9898/9466/files/Article42_5.jpg?v=1751106116</t>
        </is>
      </c>
    </row>
    <row r="512">
      <c r="A512" t="inlineStr">
        <is>
          <t>CO274476bba6a0</t>
        </is>
      </c>
      <c r="B512" t="inlineStr">
        <is>
          <t>CG42dcc4f89b01</t>
        </is>
      </c>
      <c r="C512" t="inlineStr">
        <is>
          <t>8-9 Y</t>
        </is>
      </c>
      <c r="D512" t="n">
        <v>0</v>
      </c>
      <c r="E512" t="inlineStr">
        <is>
          <t>https://cdn.shopify.com/s/files/1/0491/9898/9466/files/Article42_5.jpg?v=1751106116</t>
        </is>
      </c>
      <c r="F512" t="inlineStr">
        <is>
          <t>no</t>
        </is>
      </c>
      <c r="G512" t="inlineStr">
        <is>
          <t>https://cdn.shopify.com/s/files/1/0491/9898/9466/files/Article42_5.jpg?v=1751106116</t>
        </is>
      </c>
    </row>
    <row r="513">
      <c r="A513" t="inlineStr">
        <is>
          <t>COb50449423ebe</t>
        </is>
      </c>
      <c r="B513" t="inlineStr">
        <is>
          <t>CG42dcc4f89b01</t>
        </is>
      </c>
      <c r="C513" t="inlineStr">
        <is>
          <t>10-11 Y</t>
        </is>
      </c>
      <c r="D513" t="n">
        <v>0</v>
      </c>
      <c r="E513" t="inlineStr">
        <is>
          <t>https://cdn.shopify.com/s/files/1/0491/9898/9466/files/Article42_5.jpg?v=1751106116</t>
        </is>
      </c>
      <c r="F513" t="inlineStr">
        <is>
          <t>no</t>
        </is>
      </c>
      <c r="G513" t="inlineStr">
        <is>
          <t>https://cdn.shopify.com/s/files/1/0491/9898/9466/files/Article42_5.jpg?v=1751106116</t>
        </is>
      </c>
    </row>
    <row r="514">
      <c r="A514" t="inlineStr">
        <is>
          <t>COfd5287a472f0</t>
        </is>
      </c>
      <c r="B514" t="inlineStr">
        <is>
          <t>CG42dcc4f89b01</t>
        </is>
      </c>
      <c r="C514" t="inlineStr">
        <is>
          <t>11-12 Y</t>
        </is>
      </c>
      <c r="D514" t="n">
        <v>0</v>
      </c>
      <c r="E514" t="inlineStr">
        <is>
          <t>https://cdn.shopify.com/s/files/1/0491/9898/9466/files/Article42_5.jpg?v=1751106116</t>
        </is>
      </c>
      <c r="F514" t="inlineStr">
        <is>
          <t>no</t>
        </is>
      </c>
      <c r="G514" t="inlineStr">
        <is>
          <t>https://cdn.shopify.com/s/files/1/0491/9898/9466/files/Article42_5.jpg?v=1751106116</t>
        </is>
      </c>
    </row>
    <row r="515">
      <c r="A515" t="inlineStr">
        <is>
          <t>COe9a709bb96ef</t>
        </is>
      </c>
      <c r="B515" t="inlineStr">
        <is>
          <t>CG42dcc4f89b01</t>
        </is>
      </c>
      <c r="C515" t="inlineStr">
        <is>
          <t>12-15 Y</t>
        </is>
      </c>
      <c r="D515" t="n">
        <v>0</v>
      </c>
      <c r="E515" t="inlineStr">
        <is>
          <t>https://cdn.shopify.com/s/files/1/0491/9898/9466/files/Article42_5.jpg?v=1751106116</t>
        </is>
      </c>
      <c r="F515" t="inlineStr">
        <is>
          <t>no</t>
        </is>
      </c>
      <c r="G515" t="inlineStr">
        <is>
          <t>https://cdn.shopify.com/s/files/1/0491/9898/9466/files/Article42_5.jpg?v=1751106116</t>
        </is>
      </c>
    </row>
    <row r="516">
      <c r="A516" t="inlineStr">
        <is>
          <t>COace279c09d63</t>
        </is>
      </c>
      <c r="B516" t="inlineStr">
        <is>
          <t>CGd10f997c7f69</t>
        </is>
      </c>
      <c r="C516" t="inlineStr">
        <is>
          <t>Khaddar</t>
        </is>
      </c>
      <c r="D516" t="n">
        <v>0</v>
      </c>
      <c r="E516" t="inlineStr">
        <is>
          <t>https://cdn.shopify.com/s/files/1/0491/9898/9466/files/Article42_5.jpg?v=1751106116</t>
        </is>
      </c>
      <c r="F516" t="inlineStr">
        <is>
          <t>yes</t>
        </is>
      </c>
      <c r="G516" t="inlineStr">
        <is>
          <t>https://cdn.shopify.com/s/files/1/0491/9898/9466/files/Article42_5.jpg?v=1751106116</t>
        </is>
      </c>
    </row>
    <row r="517">
      <c r="A517" t="inlineStr">
        <is>
          <t>CO05246c2cea3d</t>
        </is>
      </c>
      <c r="B517" t="inlineStr">
        <is>
          <t>CG2722138e0c9e</t>
        </is>
      </c>
      <c r="C517" t="inlineStr">
        <is>
          <t>6-7 Y</t>
        </is>
      </c>
      <c r="D517" t="n">
        <v>0</v>
      </c>
      <c r="E517" t="inlineStr">
        <is>
          <t>https://cdn.shopify.com/s/files/1/0491/9898/9466/files/Article10_3.jpg?v=1751106094</t>
        </is>
      </c>
      <c r="F517" t="inlineStr">
        <is>
          <t>no</t>
        </is>
      </c>
      <c r="G517" t="inlineStr">
        <is>
          <t>https://cdn.shopify.com/s/files/1/0491/9898/9466/files/Article10_3.jpg?v=1751106094</t>
        </is>
      </c>
    </row>
    <row r="518">
      <c r="A518" t="inlineStr">
        <is>
          <t>COaa4246597db4</t>
        </is>
      </c>
      <c r="B518" t="inlineStr">
        <is>
          <t>CG2722138e0c9e</t>
        </is>
      </c>
      <c r="C518" t="inlineStr">
        <is>
          <t>7-8 Y</t>
        </is>
      </c>
      <c r="D518" t="n">
        <v>0</v>
      </c>
      <c r="E518" t="inlineStr">
        <is>
          <t>https://cdn.shopify.com/s/files/1/0491/9898/9466/files/Article10_3.jpg?v=1751106094</t>
        </is>
      </c>
      <c r="F518" t="inlineStr">
        <is>
          <t>no</t>
        </is>
      </c>
      <c r="G518" t="inlineStr">
        <is>
          <t>https://cdn.shopify.com/s/files/1/0491/9898/9466/files/Article10_3.jpg?v=1751106094</t>
        </is>
      </c>
    </row>
    <row r="519">
      <c r="A519" t="inlineStr">
        <is>
          <t>COef3cde65b40a</t>
        </is>
      </c>
      <c r="B519" t="inlineStr">
        <is>
          <t>CG2722138e0c9e</t>
        </is>
      </c>
      <c r="C519" t="inlineStr">
        <is>
          <t>8-9 Y</t>
        </is>
      </c>
      <c r="D519" t="n">
        <v>0</v>
      </c>
      <c r="E519" t="inlineStr">
        <is>
          <t>https://cdn.shopify.com/s/files/1/0491/9898/9466/files/Article10_3.jpg?v=1751106094</t>
        </is>
      </c>
      <c r="F519" t="inlineStr">
        <is>
          <t>yes</t>
        </is>
      </c>
      <c r="G519" t="inlineStr">
        <is>
          <t>https://cdn.shopify.com/s/files/1/0491/9898/9466/files/Article10_3.jpg?v=1751106094</t>
        </is>
      </c>
    </row>
    <row r="520">
      <c r="A520" t="inlineStr">
        <is>
          <t>CO43fb468f25f1</t>
        </is>
      </c>
      <c r="B520" t="inlineStr">
        <is>
          <t>CG2722138e0c9e</t>
        </is>
      </c>
      <c r="C520" t="inlineStr">
        <is>
          <t>10-11 Y</t>
        </is>
      </c>
      <c r="D520" t="n">
        <v>0</v>
      </c>
      <c r="E520" t="inlineStr">
        <is>
          <t>https://cdn.shopify.com/s/files/1/0491/9898/9466/files/Article10_3.jpg?v=1751106094</t>
        </is>
      </c>
      <c r="F520" t="inlineStr">
        <is>
          <t>no</t>
        </is>
      </c>
      <c r="G520" t="inlineStr">
        <is>
          <t>https://cdn.shopify.com/s/files/1/0491/9898/9466/files/Article10_3.jpg?v=1751106094</t>
        </is>
      </c>
    </row>
    <row r="521">
      <c r="A521" t="inlineStr">
        <is>
          <t>CO68ec3410e160</t>
        </is>
      </c>
      <c r="B521" t="inlineStr">
        <is>
          <t>CG2722138e0c9e</t>
        </is>
      </c>
      <c r="C521" t="inlineStr">
        <is>
          <t>11-12 Y</t>
        </is>
      </c>
      <c r="D521" t="n">
        <v>0</v>
      </c>
      <c r="E521" t="inlineStr">
        <is>
          <t>https://cdn.shopify.com/s/files/1/0491/9898/9466/files/Article10_3.jpg?v=1751106094</t>
        </is>
      </c>
      <c r="F521" t="inlineStr">
        <is>
          <t>no</t>
        </is>
      </c>
      <c r="G521" t="inlineStr">
        <is>
          <t>https://cdn.shopify.com/s/files/1/0491/9898/9466/files/Article10_3.jpg?v=1751106094</t>
        </is>
      </c>
    </row>
    <row r="522">
      <c r="A522" t="inlineStr">
        <is>
          <t>CO6bcd29c3381b</t>
        </is>
      </c>
      <c r="B522" t="inlineStr">
        <is>
          <t>CG2722138e0c9e</t>
        </is>
      </c>
      <c r="C522" t="inlineStr">
        <is>
          <t>12-15 Y</t>
        </is>
      </c>
      <c r="D522" t="n">
        <v>0</v>
      </c>
      <c r="E522" t="inlineStr">
        <is>
          <t>https://cdn.shopify.com/s/files/1/0491/9898/9466/files/Article10_3.jpg?v=1751106094</t>
        </is>
      </c>
      <c r="F522" t="inlineStr">
        <is>
          <t>no</t>
        </is>
      </c>
      <c r="G522" t="inlineStr">
        <is>
          <t>https://cdn.shopify.com/s/files/1/0491/9898/9466/files/Article10_3.jpg?v=1751106094</t>
        </is>
      </c>
    </row>
    <row r="523">
      <c r="A523" t="inlineStr">
        <is>
          <t>CO65ce442cddf9</t>
        </is>
      </c>
      <c r="B523" t="inlineStr">
        <is>
          <t>CGae3d26b1c17f</t>
        </is>
      </c>
      <c r="C523" t="inlineStr">
        <is>
          <t>Khaddar</t>
        </is>
      </c>
      <c r="D523" t="n">
        <v>0</v>
      </c>
      <c r="E523" t="inlineStr">
        <is>
          <t>https://cdn.shopify.com/s/files/1/0491/9898/9466/files/Article10_3.jpg?v=1751106094</t>
        </is>
      </c>
      <c r="F523" t="inlineStr">
        <is>
          <t>yes</t>
        </is>
      </c>
      <c r="G523" t="inlineStr">
        <is>
          <t>https://cdn.shopify.com/s/files/1/0491/9898/9466/files/Article10_3.jpg?v=1751106094</t>
        </is>
      </c>
    </row>
    <row r="524">
      <c r="A524" t="inlineStr">
        <is>
          <t>COeff43b3a3db0</t>
        </is>
      </c>
      <c r="B524" t="inlineStr">
        <is>
          <t>CG196dd343fefe</t>
        </is>
      </c>
      <c r="C524" t="inlineStr">
        <is>
          <t>1-2 Y</t>
        </is>
      </c>
      <c r="D524" t="n">
        <v>0</v>
      </c>
      <c r="E524" t="inlineStr">
        <is>
          <t>https://cdn.shopify.com/s/files/1/0491/9898/9466/files/2_17_acd3a39a-88d7-4238-a916-aa022e7ea1d1.webp?v=1784960278</t>
        </is>
      </c>
      <c r="F524" t="inlineStr">
        <is>
          <t>yes</t>
        </is>
      </c>
      <c r="G524" t="inlineStr">
        <is>
          <t>https://cdn.shopify.com/s/files/1/0491/9898/9466/files/2_17_acd3a39a-88d7-4238-a916-aa022e7ea1d1.webp?v=1784960278</t>
        </is>
      </c>
    </row>
    <row r="525">
      <c r="A525" t="inlineStr">
        <is>
          <t>COe6816a0abc95</t>
        </is>
      </c>
      <c r="B525" t="inlineStr">
        <is>
          <t>CG196dd343fefe</t>
        </is>
      </c>
      <c r="C525" t="inlineStr">
        <is>
          <t>2-3 Y</t>
        </is>
      </c>
      <c r="D525" t="n">
        <v>0</v>
      </c>
      <c r="E525" t="inlineStr">
        <is>
          <t>https://cdn.shopify.com/s/files/1/0491/9898/9466/files/2_17_acd3a39a-88d7-4238-a916-aa022e7ea1d1.webp?v=1784960278</t>
        </is>
      </c>
      <c r="F525" t="inlineStr">
        <is>
          <t>yes</t>
        </is>
      </c>
      <c r="G525" t="inlineStr">
        <is>
          <t>https://cdn.shopify.com/s/files/1/0491/9898/9466/files/2_17_acd3a39a-88d7-4238-a916-aa022e7ea1d1.webp?v=1784960278</t>
        </is>
      </c>
    </row>
    <row r="526">
      <c r="A526" t="inlineStr">
        <is>
          <t>CO6d500a8ae45d</t>
        </is>
      </c>
      <c r="B526" t="inlineStr">
        <is>
          <t>CG196dd343fefe</t>
        </is>
      </c>
      <c r="C526" t="inlineStr">
        <is>
          <t>3-4 Y</t>
        </is>
      </c>
      <c r="D526" t="n">
        <v>0</v>
      </c>
      <c r="E526" t="inlineStr">
        <is>
          <t>https://cdn.shopify.com/s/files/1/0491/9898/9466/files/2_17_acd3a39a-88d7-4238-a916-aa022e7ea1d1.webp?v=1784960278</t>
        </is>
      </c>
      <c r="F526" t="inlineStr">
        <is>
          <t>yes</t>
        </is>
      </c>
      <c r="G526" t="inlineStr">
        <is>
          <t>https://cdn.shopify.com/s/files/1/0491/9898/9466/files/2_17_acd3a39a-88d7-4238-a916-aa022e7ea1d1.webp?v=1784960278</t>
        </is>
      </c>
    </row>
    <row r="527">
      <c r="A527" t="inlineStr">
        <is>
          <t>COe2005354a7bb</t>
        </is>
      </c>
      <c r="B527" t="inlineStr">
        <is>
          <t>CG196dd343fefe</t>
        </is>
      </c>
      <c r="C527" t="inlineStr">
        <is>
          <t>4-5 Y</t>
        </is>
      </c>
      <c r="D527" t="n">
        <v>0</v>
      </c>
      <c r="E527" t="inlineStr">
        <is>
          <t>https://cdn.shopify.com/s/files/1/0491/9898/9466/files/2_17_acd3a39a-88d7-4238-a916-aa022e7ea1d1.webp?v=1784960278</t>
        </is>
      </c>
      <c r="F527" t="inlineStr">
        <is>
          <t>yes</t>
        </is>
      </c>
      <c r="G527" t="inlineStr">
        <is>
          <t>https://cdn.shopify.com/s/files/1/0491/9898/9466/files/2_17_acd3a39a-88d7-4238-a916-aa022e7ea1d1.webp?v=1784960278</t>
        </is>
      </c>
    </row>
    <row r="528">
      <c r="A528" t="inlineStr">
        <is>
          <t>COb72fcc6bd8fd</t>
        </is>
      </c>
      <c r="B528" t="inlineStr">
        <is>
          <t>CG196dd343fefe</t>
        </is>
      </c>
      <c r="C528" t="inlineStr">
        <is>
          <t>5-6 Y</t>
        </is>
      </c>
      <c r="D528" t="n">
        <v>0</v>
      </c>
      <c r="E528" t="inlineStr">
        <is>
          <t>https://cdn.shopify.com/s/files/1/0491/9898/9466/files/2_17_acd3a39a-88d7-4238-a916-aa022e7ea1d1.webp?v=1784960278</t>
        </is>
      </c>
      <c r="F528" t="inlineStr">
        <is>
          <t>yes</t>
        </is>
      </c>
      <c r="G528" t="inlineStr">
        <is>
          <t>https://cdn.shopify.com/s/files/1/0491/9898/9466/files/2_17_acd3a39a-88d7-4238-a916-aa022e7ea1d1.webp?v=1784960278</t>
        </is>
      </c>
    </row>
    <row r="529">
      <c r="A529" t="inlineStr">
        <is>
          <t>CO9b54204446c8</t>
        </is>
      </c>
      <c r="B529" t="inlineStr">
        <is>
          <t>CG196dd343fefe</t>
        </is>
      </c>
      <c r="C529" t="inlineStr">
        <is>
          <t>6-7 Y</t>
        </is>
      </c>
      <c r="D529" t="n">
        <v>0</v>
      </c>
      <c r="E529" t="inlineStr">
        <is>
          <t>https://cdn.shopify.com/s/files/1/0491/9898/9466/files/2_17_acd3a39a-88d7-4238-a916-aa022e7ea1d1.webp?v=1784960278</t>
        </is>
      </c>
      <c r="F529" t="inlineStr">
        <is>
          <t>yes</t>
        </is>
      </c>
      <c r="G529" t="inlineStr">
        <is>
          <t>https://cdn.shopify.com/s/files/1/0491/9898/9466/files/2_17_acd3a39a-88d7-4238-a916-aa022e7ea1d1.webp?v=1784960278</t>
        </is>
      </c>
    </row>
    <row r="530">
      <c r="A530" t="inlineStr">
        <is>
          <t>COa69fbbf438e0</t>
        </is>
      </c>
      <c r="B530" t="inlineStr">
        <is>
          <t>CG196dd343fefe</t>
        </is>
      </c>
      <c r="C530" t="inlineStr">
        <is>
          <t>7-8 Y</t>
        </is>
      </c>
      <c r="D530" t="n">
        <v>0</v>
      </c>
      <c r="E530" t="inlineStr">
        <is>
          <t>https://cdn.shopify.com/s/files/1/0491/9898/9466/files/2_17_acd3a39a-88d7-4238-a916-aa022e7ea1d1.webp?v=1784960278</t>
        </is>
      </c>
      <c r="F530" t="inlineStr">
        <is>
          <t>yes</t>
        </is>
      </c>
      <c r="G530" t="inlineStr">
        <is>
          <t>https://cdn.shopify.com/s/files/1/0491/9898/9466/files/2_17_acd3a39a-88d7-4238-a916-aa022e7ea1d1.webp?v=1784960278</t>
        </is>
      </c>
    </row>
    <row r="531">
      <c r="A531" t="inlineStr">
        <is>
          <t>CO70ec69dde201</t>
        </is>
      </c>
      <c r="B531" t="inlineStr">
        <is>
          <t>CG196dd343fefe</t>
        </is>
      </c>
      <c r="C531" t="inlineStr">
        <is>
          <t>8-9 Y</t>
        </is>
      </c>
      <c r="D531" t="n">
        <v>0</v>
      </c>
      <c r="E531" t="inlineStr">
        <is>
          <t>https://cdn.shopify.com/s/files/1/0491/9898/9466/files/2_17_acd3a39a-88d7-4238-a916-aa022e7ea1d1.webp?v=1784960278</t>
        </is>
      </c>
      <c r="F531" t="inlineStr">
        <is>
          <t>yes</t>
        </is>
      </c>
      <c r="G531" t="inlineStr">
        <is>
          <t>https://cdn.shopify.com/s/files/1/0491/9898/9466/files/2_17_acd3a39a-88d7-4238-a916-aa022e7ea1d1.webp?v=1784960278</t>
        </is>
      </c>
    </row>
    <row r="532">
      <c r="A532" t="inlineStr">
        <is>
          <t>COa76e600ee52c</t>
        </is>
      </c>
      <c r="B532" t="inlineStr">
        <is>
          <t>CG196dd343fefe</t>
        </is>
      </c>
      <c r="C532" t="inlineStr">
        <is>
          <t>10-11 Y</t>
        </is>
      </c>
      <c r="D532" t="n">
        <v>0</v>
      </c>
      <c r="E532" t="inlineStr">
        <is>
          <t>https://cdn.shopify.com/s/files/1/0491/9898/9466/files/2_17_acd3a39a-88d7-4238-a916-aa022e7ea1d1.webp?v=1784960278</t>
        </is>
      </c>
      <c r="F532" t="inlineStr">
        <is>
          <t>yes</t>
        </is>
      </c>
      <c r="G532" t="inlineStr">
        <is>
          <t>https://cdn.shopify.com/s/files/1/0491/9898/9466/files/2_17_acd3a39a-88d7-4238-a916-aa022e7ea1d1.webp?v=1784960278</t>
        </is>
      </c>
    </row>
    <row r="533">
      <c r="A533" t="inlineStr">
        <is>
          <t>COfcfb508fb8d8</t>
        </is>
      </c>
      <c r="B533" t="inlineStr">
        <is>
          <t>CG196dd343fefe</t>
        </is>
      </c>
      <c r="C533" t="inlineStr">
        <is>
          <t>11-12 Y</t>
        </is>
      </c>
      <c r="D533" t="n">
        <v>0</v>
      </c>
      <c r="E533" t="inlineStr">
        <is>
          <t>https://cdn.shopify.com/s/files/1/0491/9898/9466/files/2_17_acd3a39a-88d7-4238-a916-aa022e7ea1d1.webp?v=1784960278</t>
        </is>
      </c>
      <c r="F533" t="inlineStr">
        <is>
          <t>yes</t>
        </is>
      </c>
      <c r="G533" t="inlineStr">
        <is>
          <t>https://cdn.shopify.com/s/files/1/0491/9898/9466/files/2_17_acd3a39a-88d7-4238-a916-aa022e7ea1d1.webp?v=1784960278</t>
        </is>
      </c>
    </row>
    <row r="534">
      <c r="A534" t="inlineStr">
        <is>
          <t>CO75a1ad762f92</t>
        </is>
      </c>
      <c r="B534" t="inlineStr">
        <is>
          <t>CG196dd343fefe</t>
        </is>
      </c>
      <c r="C534" t="inlineStr">
        <is>
          <t>12-15 Y</t>
        </is>
      </c>
      <c r="D534" t="n">
        <v>0</v>
      </c>
      <c r="E534" t="inlineStr">
        <is>
          <t>https://cdn.shopify.com/s/files/1/0491/9898/9466/files/2_17_acd3a39a-88d7-4238-a916-aa022e7ea1d1.webp?v=1784960278</t>
        </is>
      </c>
      <c r="F534" t="inlineStr">
        <is>
          <t>yes</t>
        </is>
      </c>
      <c r="G534" t="inlineStr">
        <is>
          <t>https://cdn.shopify.com/s/files/1/0491/9898/9466/files/2_17_acd3a39a-88d7-4238-a916-aa022e7ea1d1.webp?v=1784960278</t>
        </is>
      </c>
    </row>
    <row r="535">
      <c r="A535" t="inlineStr">
        <is>
          <t>CO6a06c67267df</t>
        </is>
      </c>
      <c r="B535" t="inlineStr">
        <is>
          <t>CG196dd343fefe</t>
        </is>
      </c>
      <c r="C535" t="inlineStr">
        <is>
          <t>15-18 Y</t>
        </is>
      </c>
      <c r="D535" t="n">
        <v>0</v>
      </c>
      <c r="E535" t="inlineStr">
        <is>
          <t>https://cdn.shopify.com/s/files/1/0491/9898/9466/files/2_17_acd3a39a-88d7-4238-a916-aa022e7ea1d1.webp?v=1784960278</t>
        </is>
      </c>
      <c r="F535" t="inlineStr">
        <is>
          <t>yes</t>
        </is>
      </c>
      <c r="G535" t="inlineStr">
        <is>
          <t>https://cdn.shopify.com/s/files/1/0491/9898/9466/files/2_17_acd3a39a-88d7-4238-a916-aa022e7ea1d1.webp?v=1784960278</t>
        </is>
      </c>
    </row>
    <row r="536">
      <c r="A536" t="inlineStr">
        <is>
          <t>COb28f5c4029d4</t>
        </is>
      </c>
      <c r="B536" t="inlineStr">
        <is>
          <t>CG3108307b6bb5</t>
        </is>
      </c>
      <c r="C536" t="inlineStr">
        <is>
          <t>Chiffon</t>
        </is>
      </c>
      <c r="D536" t="n">
        <v>0</v>
      </c>
      <c r="E536" t="inlineStr">
        <is>
          <t>https://cdn.shopify.com/s/files/1/0491/9898/9466/files/2_17_acd3a39a-88d7-4238-a916-aa022e7ea1d1.webp?v=1784960278</t>
        </is>
      </c>
      <c r="F536" t="inlineStr">
        <is>
          <t>yes</t>
        </is>
      </c>
      <c r="G536" t="inlineStr">
        <is>
          <t>https://cdn.shopify.com/s/files/1/0491/9898/9466/files/2_17_acd3a39a-88d7-4238-a916-aa022e7ea1d1.webp?v=1784960278</t>
        </is>
      </c>
    </row>
    <row r="537">
      <c r="A537" t="inlineStr">
        <is>
          <t>CO9a0704e812cd</t>
        </is>
      </c>
      <c r="B537" t="inlineStr">
        <is>
          <t>CG9d3465f320e5</t>
        </is>
      </c>
      <c r="C537" t="inlineStr">
        <is>
          <t>1-2 Y</t>
        </is>
      </c>
      <c r="D537" t="n">
        <v>0</v>
      </c>
      <c r="E537" t="inlineStr">
        <is>
          <t>https://cdn.shopify.com/s/files/1/0491/9898/9466/files/Artboard_14_4b76c101-9c08-43aa-845d-da52beb10a27.webp?v=1781781758</t>
        </is>
      </c>
      <c r="F537" t="inlineStr">
        <is>
          <t>yes</t>
        </is>
      </c>
      <c r="G537" t="inlineStr">
        <is>
          <t>https://cdn.shopify.com/s/files/1/0491/9898/9466/files/Artboard_14_4b76c101-9c08-43aa-845d-da52beb10a27.webp?v=1781781758</t>
        </is>
      </c>
    </row>
    <row r="538">
      <c r="A538" t="inlineStr">
        <is>
          <t>COe39dc04a8122</t>
        </is>
      </c>
      <c r="B538" t="inlineStr">
        <is>
          <t>CG9d3465f320e5</t>
        </is>
      </c>
      <c r="C538" t="inlineStr">
        <is>
          <t>2-3 Y</t>
        </is>
      </c>
      <c r="D538" t="n">
        <v>0</v>
      </c>
      <c r="E538" t="inlineStr">
        <is>
          <t>https://cdn.shopify.com/s/files/1/0491/9898/9466/files/Artboard_14_4b76c101-9c08-43aa-845d-da52beb10a27.webp?v=1781781758</t>
        </is>
      </c>
      <c r="F538" t="inlineStr">
        <is>
          <t>yes</t>
        </is>
      </c>
      <c r="G538" t="inlineStr">
        <is>
          <t>https://cdn.shopify.com/s/files/1/0491/9898/9466/files/Artboard_14_4b76c101-9c08-43aa-845d-da52beb10a27.webp?v=1781781758</t>
        </is>
      </c>
    </row>
    <row r="539">
      <c r="A539" t="inlineStr">
        <is>
          <t>COeca843ab70e9</t>
        </is>
      </c>
      <c r="B539" t="inlineStr">
        <is>
          <t>CG9d3465f320e5</t>
        </is>
      </c>
      <c r="C539" t="inlineStr">
        <is>
          <t>3-4 Y</t>
        </is>
      </c>
      <c r="D539" t="n">
        <v>0</v>
      </c>
      <c r="E539" t="inlineStr">
        <is>
          <t>https://cdn.shopify.com/s/files/1/0491/9898/9466/files/Artboard_14_4b76c101-9c08-43aa-845d-da52beb10a27.webp?v=1781781758</t>
        </is>
      </c>
      <c r="F539" t="inlineStr">
        <is>
          <t>yes</t>
        </is>
      </c>
      <c r="G539" t="inlineStr">
        <is>
          <t>https://cdn.shopify.com/s/files/1/0491/9898/9466/files/Artboard_14_4b76c101-9c08-43aa-845d-da52beb10a27.webp?v=1781781758</t>
        </is>
      </c>
    </row>
    <row r="540">
      <c r="A540" t="inlineStr">
        <is>
          <t>CO9e2fb0871bdf</t>
        </is>
      </c>
      <c r="B540" t="inlineStr">
        <is>
          <t>CG9d3465f320e5</t>
        </is>
      </c>
      <c r="C540" t="inlineStr">
        <is>
          <t>4-5 Y</t>
        </is>
      </c>
      <c r="D540" t="n">
        <v>0</v>
      </c>
      <c r="E540" t="inlineStr">
        <is>
          <t>https://cdn.shopify.com/s/files/1/0491/9898/9466/files/Artboard_14_4b76c101-9c08-43aa-845d-da52beb10a27.webp?v=1781781758</t>
        </is>
      </c>
      <c r="F540" t="inlineStr">
        <is>
          <t>yes</t>
        </is>
      </c>
      <c r="G540" t="inlineStr">
        <is>
          <t>https://cdn.shopify.com/s/files/1/0491/9898/9466/files/Artboard_14_4b76c101-9c08-43aa-845d-da52beb10a27.webp?v=1781781758</t>
        </is>
      </c>
    </row>
    <row r="541">
      <c r="A541" t="inlineStr">
        <is>
          <t>CO5f996e0a198b</t>
        </is>
      </c>
      <c r="B541" t="inlineStr">
        <is>
          <t>CG9d3465f320e5</t>
        </is>
      </c>
      <c r="C541" t="inlineStr">
        <is>
          <t>5-6 Y</t>
        </is>
      </c>
      <c r="D541" t="n">
        <v>0</v>
      </c>
      <c r="E541" t="inlineStr">
        <is>
          <t>https://cdn.shopify.com/s/files/1/0491/9898/9466/files/Artboard_14_4b76c101-9c08-43aa-845d-da52beb10a27.webp?v=1781781758</t>
        </is>
      </c>
      <c r="F541" t="inlineStr">
        <is>
          <t>yes</t>
        </is>
      </c>
      <c r="G541" t="inlineStr">
        <is>
          <t>https://cdn.shopify.com/s/files/1/0491/9898/9466/files/Artboard_14_4b76c101-9c08-43aa-845d-da52beb10a27.webp?v=1781781758</t>
        </is>
      </c>
    </row>
    <row r="542">
      <c r="A542" t="inlineStr">
        <is>
          <t>COf15c6d3df85f</t>
        </is>
      </c>
      <c r="B542" t="inlineStr">
        <is>
          <t>CG9d3465f320e5</t>
        </is>
      </c>
      <c r="C542" t="inlineStr">
        <is>
          <t>6-7 Y</t>
        </is>
      </c>
      <c r="D542" t="n">
        <v>0</v>
      </c>
      <c r="E542" t="inlineStr">
        <is>
          <t>https://cdn.shopify.com/s/files/1/0491/9898/9466/files/Artboard_14_4b76c101-9c08-43aa-845d-da52beb10a27.webp?v=1781781758</t>
        </is>
      </c>
      <c r="F542" t="inlineStr">
        <is>
          <t>yes</t>
        </is>
      </c>
      <c r="G542" t="inlineStr">
        <is>
          <t>https://cdn.shopify.com/s/files/1/0491/9898/9466/files/Artboard_14_4b76c101-9c08-43aa-845d-da52beb10a27.webp?v=1781781758</t>
        </is>
      </c>
    </row>
    <row r="543">
      <c r="A543" t="inlineStr">
        <is>
          <t>COc68696135bc9</t>
        </is>
      </c>
      <c r="B543" t="inlineStr">
        <is>
          <t>CG9d3465f320e5</t>
        </is>
      </c>
      <c r="C543" t="inlineStr">
        <is>
          <t>7-8 Y</t>
        </is>
      </c>
      <c r="D543" t="n">
        <v>0</v>
      </c>
      <c r="E543" t="inlineStr">
        <is>
          <t>https://cdn.shopify.com/s/files/1/0491/9898/9466/files/Artboard_14_4b76c101-9c08-43aa-845d-da52beb10a27.webp?v=1781781758</t>
        </is>
      </c>
      <c r="F543" t="inlineStr">
        <is>
          <t>yes</t>
        </is>
      </c>
      <c r="G543" t="inlineStr">
        <is>
          <t>https://cdn.shopify.com/s/files/1/0491/9898/9466/files/Artboard_14_4b76c101-9c08-43aa-845d-da52beb10a27.webp?v=1781781758</t>
        </is>
      </c>
    </row>
    <row r="544">
      <c r="A544" t="inlineStr">
        <is>
          <t>CO81a9f7508d06</t>
        </is>
      </c>
      <c r="B544" t="inlineStr">
        <is>
          <t>CG43ae88f149f9</t>
        </is>
      </c>
      <c r="C544" t="inlineStr">
        <is>
          <t>Lawn</t>
        </is>
      </c>
      <c r="D544" t="n">
        <v>0</v>
      </c>
      <c r="E544" t="inlineStr">
        <is>
          <t>https://cdn.shopify.com/s/files/1/0491/9898/9466/files/Artboard_14_4b76c101-9c08-43aa-845d-da52beb10a27.webp?v=1781781758</t>
        </is>
      </c>
      <c r="F544" t="inlineStr">
        <is>
          <t>yes</t>
        </is>
      </c>
      <c r="G544" t="inlineStr">
        <is>
          <t>https://cdn.shopify.com/s/files/1/0491/9898/9466/files/Artboard_14_4b76c101-9c08-43aa-845d-da52beb10a27.webp?v=1781781758</t>
        </is>
      </c>
    </row>
    <row r="545">
      <c r="A545" t="inlineStr">
        <is>
          <t>CO00ddc798d894</t>
        </is>
      </c>
      <c r="B545" t="inlineStr">
        <is>
          <t>CG1749cae0a43b</t>
        </is>
      </c>
      <c r="C545" t="inlineStr">
        <is>
          <t>1-2 Y</t>
        </is>
      </c>
      <c r="D545" t="n">
        <v>0</v>
      </c>
      <c r="F545" t="inlineStr">
        <is>
          <t>yes</t>
        </is>
      </c>
    </row>
    <row r="546">
      <c r="A546" t="inlineStr">
        <is>
          <t>CO2dd4781ba8a2</t>
        </is>
      </c>
      <c r="B546" t="inlineStr">
        <is>
          <t>CG1749cae0a43b</t>
        </is>
      </c>
      <c r="C546" t="inlineStr">
        <is>
          <t>2-3 Y</t>
        </is>
      </c>
      <c r="D546" t="n">
        <v>0</v>
      </c>
      <c r="F546" t="inlineStr">
        <is>
          <t>no</t>
        </is>
      </c>
    </row>
    <row r="547">
      <c r="A547" t="inlineStr">
        <is>
          <t>COf461dd29880c</t>
        </is>
      </c>
      <c r="B547" t="inlineStr">
        <is>
          <t>CG1749cae0a43b</t>
        </is>
      </c>
      <c r="C547" t="inlineStr">
        <is>
          <t>3-4 Y</t>
        </is>
      </c>
      <c r="D547" t="n">
        <v>0</v>
      </c>
      <c r="F547" t="inlineStr">
        <is>
          <t>no</t>
        </is>
      </c>
    </row>
    <row r="548">
      <c r="A548" t="inlineStr">
        <is>
          <t>COc2db873d2936</t>
        </is>
      </c>
      <c r="B548" t="inlineStr">
        <is>
          <t>CG1749cae0a43b</t>
        </is>
      </c>
      <c r="C548" t="inlineStr">
        <is>
          <t>4-5 Y</t>
        </is>
      </c>
      <c r="D548" t="n">
        <v>0</v>
      </c>
      <c r="F548" t="inlineStr">
        <is>
          <t>yes</t>
        </is>
      </c>
    </row>
    <row r="549">
      <c r="A549" t="inlineStr">
        <is>
          <t>CO367a65c2bafb</t>
        </is>
      </c>
      <c r="B549" t="inlineStr">
        <is>
          <t>CG1749cae0a43b</t>
        </is>
      </c>
      <c r="C549" t="inlineStr">
        <is>
          <t>5-6 Y</t>
        </is>
      </c>
      <c r="D549" t="n">
        <v>0</v>
      </c>
      <c r="F549" t="inlineStr">
        <is>
          <t>no</t>
        </is>
      </c>
    </row>
    <row r="550">
      <c r="A550" t="inlineStr">
        <is>
          <t>CO100c49626f93</t>
        </is>
      </c>
      <c r="B550" t="inlineStr">
        <is>
          <t>CG1749cae0a43b</t>
        </is>
      </c>
      <c r="C550" t="inlineStr">
        <is>
          <t>6-7 Y</t>
        </is>
      </c>
      <c r="D550" t="n">
        <v>0</v>
      </c>
      <c r="F550" t="inlineStr">
        <is>
          <t>yes</t>
        </is>
      </c>
    </row>
    <row r="551">
      <c r="A551" t="inlineStr">
        <is>
          <t>CO8891c91da885</t>
        </is>
      </c>
      <c r="B551" t="inlineStr">
        <is>
          <t>CG3b2730fb9c29</t>
        </is>
      </c>
      <c r="C551" t="inlineStr">
        <is>
          <t>Khaddar</t>
        </is>
      </c>
      <c r="D551" t="n">
        <v>0</v>
      </c>
      <c r="F551" t="inlineStr">
        <is>
          <t>yes</t>
        </is>
      </c>
    </row>
    <row r="552">
      <c r="A552" t="inlineStr">
        <is>
          <t>COb512edf5260a</t>
        </is>
      </c>
      <c r="B552" t="inlineStr">
        <is>
          <t>CG5e78b6016849</t>
        </is>
      </c>
      <c r="C552" t="inlineStr">
        <is>
          <t>1-2 Y</t>
        </is>
      </c>
      <c r="D552" t="n">
        <v>0</v>
      </c>
      <c r="F552" t="inlineStr">
        <is>
          <t>yes</t>
        </is>
      </c>
    </row>
    <row r="553">
      <c r="A553" t="inlineStr">
        <is>
          <t>CO57f1b4d2bd10</t>
        </is>
      </c>
      <c r="B553" t="inlineStr">
        <is>
          <t>CG5e78b6016849</t>
        </is>
      </c>
      <c r="C553" t="inlineStr">
        <is>
          <t>2-3 Y</t>
        </is>
      </c>
      <c r="D553" t="n">
        <v>0</v>
      </c>
      <c r="F553" t="inlineStr">
        <is>
          <t>no</t>
        </is>
      </c>
    </row>
    <row r="554">
      <c r="A554" t="inlineStr">
        <is>
          <t>CO1157156a9a71</t>
        </is>
      </c>
      <c r="B554" t="inlineStr">
        <is>
          <t>CG5e78b6016849</t>
        </is>
      </c>
      <c r="C554" t="inlineStr">
        <is>
          <t>3-4 Y</t>
        </is>
      </c>
      <c r="D554" t="n">
        <v>0</v>
      </c>
      <c r="F554" t="inlineStr">
        <is>
          <t>no</t>
        </is>
      </c>
    </row>
    <row r="555">
      <c r="A555" t="inlineStr">
        <is>
          <t>CO64790a3e334b</t>
        </is>
      </c>
      <c r="B555" t="inlineStr">
        <is>
          <t>CG5e78b6016849</t>
        </is>
      </c>
      <c r="C555" t="inlineStr">
        <is>
          <t>4-5 Y</t>
        </is>
      </c>
      <c r="D555" t="n">
        <v>0</v>
      </c>
      <c r="F555" t="inlineStr">
        <is>
          <t>no</t>
        </is>
      </c>
    </row>
    <row r="556">
      <c r="A556" t="inlineStr">
        <is>
          <t>COcc640a490238</t>
        </is>
      </c>
      <c r="B556" t="inlineStr">
        <is>
          <t>CG5e78b6016849</t>
        </is>
      </c>
      <c r="C556" t="inlineStr">
        <is>
          <t>5-6 Y</t>
        </is>
      </c>
      <c r="D556" t="n">
        <v>0</v>
      </c>
      <c r="F556" t="inlineStr">
        <is>
          <t>no</t>
        </is>
      </c>
    </row>
    <row r="557">
      <c r="A557" t="inlineStr">
        <is>
          <t>COab1def2a8db7</t>
        </is>
      </c>
      <c r="B557" t="inlineStr">
        <is>
          <t>CG5e78b6016849</t>
        </is>
      </c>
      <c r="C557" t="inlineStr">
        <is>
          <t>6-7 Y</t>
        </is>
      </c>
      <c r="D557" t="n">
        <v>0</v>
      </c>
      <c r="F557" t="inlineStr">
        <is>
          <t>yes</t>
        </is>
      </c>
    </row>
    <row r="558">
      <c r="A558" t="inlineStr">
        <is>
          <t>CO60e4db943bb4</t>
        </is>
      </c>
      <c r="B558" t="inlineStr">
        <is>
          <t>CG5e78b6016849</t>
        </is>
      </c>
      <c r="C558" t="inlineStr">
        <is>
          <t>7-8 Y</t>
        </is>
      </c>
      <c r="D558" t="n">
        <v>0</v>
      </c>
      <c r="F558" t="inlineStr">
        <is>
          <t>no</t>
        </is>
      </c>
    </row>
    <row r="559">
      <c r="A559" t="inlineStr">
        <is>
          <t>COd19575d49462</t>
        </is>
      </c>
      <c r="B559" t="inlineStr">
        <is>
          <t>CG5e78b6016849</t>
        </is>
      </c>
      <c r="C559" t="inlineStr">
        <is>
          <t>8-9 Y</t>
        </is>
      </c>
      <c r="D559" t="n">
        <v>0</v>
      </c>
      <c r="F559" t="inlineStr">
        <is>
          <t>no</t>
        </is>
      </c>
    </row>
    <row r="560">
      <c r="A560" t="inlineStr">
        <is>
          <t>COf049ec03c487</t>
        </is>
      </c>
      <c r="B560" t="inlineStr">
        <is>
          <t>CG5e78b6016849</t>
        </is>
      </c>
      <c r="C560" t="inlineStr">
        <is>
          <t>10-11 Y</t>
        </is>
      </c>
      <c r="D560" t="n">
        <v>0</v>
      </c>
      <c r="F560" t="inlineStr">
        <is>
          <t>no</t>
        </is>
      </c>
    </row>
    <row r="561">
      <c r="A561" t="inlineStr">
        <is>
          <t>CO5c295f53a244</t>
        </is>
      </c>
      <c r="B561" t="inlineStr">
        <is>
          <t>CG5e78b6016849</t>
        </is>
      </c>
      <c r="C561" t="inlineStr">
        <is>
          <t>11-12 Y</t>
        </is>
      </c>
      <c r="D561" t="n">
        <v>0</v>
      </c>
      <c r="F561" t="inlineStr">
        <is>
          <t>no</t>
        </is>
      </c>
    </row>
    <row r="562">
      <c r="A562" t="inlineStr">
        <is>
          <t>CO1264baaf469d</t>
        </is>
      </c>
      <c r="B562" t="inlineStr">
        <is>
          <t>CG5e78b6016849</t>
        </is>
      </c>
      <c r="C562" t="inlineStr">
        <is>
          <t>12-15 Y</t>
        </is>
      </c>
      <c r="D562" t="n">
        <v>0</v>
      </c>
      <c r="F562" t="inlineStr">
        <is>
          <t>yes</t>
        </is>
      </c>
    </row>
    <row r="563">
      <c r="A563" t="inlineStr">
        <is>
          <t>COd6e4952cbef6</t>
        </is>
      </c>
      <c r="B563" t="inlineStr">
        <is>
          <t>CG5e78b6016849</t>
        </is>
      </c>
      <c r="C563" t="inlineStr">
        <is>
          <t>15-18 Y</t>
        </is>
      </c>
      <c r="D563" t="n">
        <v>0</v>
      </c>
      <c r="F563" t="inlineStr">
        <is>
          <t>no</t>
        </is>
      </c>
    </row>
    <row r="564">
      <c r="A564" t="inlineStr">
        <is>
          <t>CO9db0c8f3daa3</t>
        </is>
      </c>
      <c r="B564" t="inlineStr">
        <is>
          <t>CG852bbd5350b3</t>
        </is>
      </c>
      <c r="C564" t="inlineStr">
        <is>
          <t>Chiffon</t>
        </is>
      </c>
      <c r="D564" t="n">
        <v>0</v>
      </c>
      <c r="F564" t="inlineStr">
        <is>
          <t>yes</t>
        </is>
      </c>
    </row>
    <row r="565">
      <c r="A565" t="inlineStr">
        <is>
          <t>COa3b9e6e3f406</t>
        </is>
      </c>
      <c r="B565" t="inlineStr">
        <is>
          <t>CGfa2b0fba7999</t>
        </is>
      </c>
      <c r="C565" t="inlineStr">
        <is>
          <t>XS</t>
        </is>
      </c>
      <c r="D565" t="n">
        <v>0</v>
      </c>
      <c r="E565" t="inlineStr">
        <is>
          <t>https://cdn.shopify.com/s/files/1/0491/9898/9466/files/Modest-Web-Resize-Images-8.webp?v=1790248101</t>
        </is>
      </c>
      <c r="F565" t="inlineStr">
        <is>
          <t>no</t>
        </is>
      </c>
      <c r="G565" t="inlineStr">
        <is>
          <t>https://cdn.shopify.com/s/files/1/0491/9898/9466/files/Modest-Web-Resize-Images-8.webp?v=1790248101</t>
        </is>
      </c>
    </row>
    <row r="566">
      <c r="A566" t="inlineStr">
        <is>
          <t>CO89925f8760d2</t>
        </is>
      </c>
      <c r="B566" t="inlineStr">
        <is>
          <t>CGfa2b0fba7999</t>
        </is>
      </c>
      <c r="C566" t="inlineStr">
        <is>
          <t>S</t>
        </is>
      </c>
      <c r="D566" t="n">
        <v>0</v>
      </c>
      <c r="E566" t="inlineStr">
        <is>
          <t>https://cdn.shopify.com/s/files/1/0491/9898/9466/files/Modest-Web-Resize-Images-8.webp?v=1790248101</t>
        </is>
      </c>
      <c r="F566" t="inlineStr">
        <is>
          <t>yes</t>
        </is>
      </c>
      <c r="G566" t="inlineStr">
        <is>
          <t>https://cdn.shopify.com/s/files/1/0491/9898/9466/files/Modest-Web-Resize-Images-8.webp?v=1790248101</t>
        </is>
      </c>
    </row>
    <row r="567">
      <c r="A567" t="inlineStr">
        <is>
          <t>COa0456041ece2</t>
        </is>
      </c>
      <c r="B567" t="inlineStr">
        <is>
          <t>CGfa2b0fba7999</t>
        </is>
      </c>
      <c r="C567" t="inlineStr">
        <is>
          <t>M</t>
        </is>
      </c>
      <c r="D567" t="n">
        <v>0</v>
      </c>
      <c r="E567" t="inlineStr">
        <is>
          <t>https://cdn.shopify.com/s/files/1/0491/9898/9466/files/Modest-Web-Resize-Images-8.webp?v=1790248101</t>
        </is>
      </c>
      <c r="F567" t="inlineStr">
        <is>
          <t>no</t>
        </is>
      </c>
      <c r="G567" t="inlineStr">
        <is>
          <t>https://cdn.shopify.com/s/files/1/0491/9898/9466/files/Modest-Web-Resize-Images-8.webp?v=1790248101</t>
        </is>
      </c>
    </row>
    <row r="568">
      <c r="A568" t="inlineStr">
        <is>
          <t>CO1942fde6f352</t>
        </is>
      </c>
      <c r="B568" t="inlineStr">
        <is>
          <t>CGfa2b0fba7999</t>
        </is>
      </c>
      <c r="C568" t="inlineStr">
        <is>
          <t>L</t>
        </is>
      </c>
      <c r="D568" t="n">
        <v>0</v>
      </c>
      <c r="E568" t="inlineStr">
        <is>
          <t>https://cdn.shopify.com/s/files/1/0491/9898/9466/files/Modest-Web-Resize-Images-8.webp?v=1790248101</t>
        </is>
      </c>
      <c r="F568" t="inlineStr">
        <is>
          <t>no</t>
        </is>
      </c>
      <c r="G568" t="inlineStr">
        <is>
          <t>https://cdn.shopify.com/s/files/1/0491/9898/9466/files/Modest-Web-Resize-Images-8.webp?v=1790248101</t>
        </is>
      </c>
    </row>
    <row r="569">
      <c r="A569" t="inlineStr">
        <is>
          <t>CO22c14fa5e2ee</t>
        </is>
      </c>
      <c r="B569" t="inlineStr">
        <is>
          <t>CG5c9da81803eb</t>
        </is>
      </c>
      <c r="C569" t="inlineStr">
        <is>
          <t>1-2 Y</t>
        </is>
      </c>
      <c r="D569" t="n">
        <v>0</v>
      </c>
      <c r="F569" t="inlineStr">
        <is>
          <t>yes</t>
        </is>
      </c>
    </row>
    <row r="570">
      <c r="A570" t="inlineStr">
        <is>
          <t>COa31d727a3c31</t>
        </is>
      </c>
      <c r="B570" t="inlineStr">
        <is>
          <t>CG5c9da81803eb</t>
        </is>
      </c>
      <c r="C570" t="inlineStr">
        <is>
          <t>2-3 Y</t>
        </is>
      </c>
      <c r="D570" t="n">
        <v>0</v>
      </c>
      <c r="F570" t="inlineStr">
        <is>
          <t>no</t>
        </is>
      </c>
    </row>
    <row r="571">
      <c r="A571" t="inlineStr">
        <is>
          <t>CO065c22674e5e</t>
        </is>
      </c>
      <c r="B571" t="inlineStr">
        <is>
          <t>CG5c9da81803eb</t>
        </is>
      </c>
      <c r="C571" t="inlineStr">
        <is>
          <t>3-4 Y</t>
        </is>
      </c>
      <c r="D571" t="n">
        <v>0</v>
      </c>
      <c r="F571" t="inlineStr">
        <is>
          <t>no</t>
        </is>
      </c>
    </row>
    <row r="572">
      <c r="A572" t="inlineStr">
        <is>
          <t>COf014f2eb0857</t>
        </is>
      </c>
      <c r="B572" t="inlineStr">
        <is>
          <t>CG5c9da81803eb</t>
        </is>
      </c>
      <c r="C572" t="inlineStr">
        <is>
          <t>4-5 Y</t>
        </is>
      </c>
      <c r="D572" t="n">
        <v>0</v>
      </c>
      <c r="F572" t="inlineStr">
        <is>
          <t>no</t>
        </is>
      </c>
    </row>
    <row r="573">
      <c r="A573" t="inlineStr">
        <is>
          <t>CO8ff2ac43ab39</t>
        </is>
      </c>
      <c r="B573" t="inlineStr">
        <is>
          <t>CG5c9da81803eb</t>
        </is>
      </c>
      <c r="C573" t="inlineStr">
        <is>
          <t>5-6 Y</t>
        </is>
      </c>
      <c r="D573" t="n">
        <v>0</v>
      </c>
      <c r="F573" t="inlineStr">
        <is>
          <t>yes</t>
        </is>
      </c>
    </row>
    <row r="574">
      <c r="A574" t="inlineStr">
        <is>
          <t>CO837e0d6e9ae0</t>
        </is>
      </c>
      <c r="B574" t="inlineStr">
        <is>
          <t>CG5c9da81803eb</t>
        </is>
      </c>
      <c r="C574" t="inlineStr">
        <is>
          <t>6-7 Y</t>
        </is>
      </c>
      <c r="D574" t="n">
        <v>0</v>
      </c>
      <c r="F574" t="inlineStr">
        <is>
          <t>yes</t>
        </is>
      </c>
    </row>
    <row r="575">
      <c r="A575" t="inlineStr">
        <is>
          <t>COeded9879afa9</t>
        </is>
      </c>
      <c r="B575" t="inlineStr">
        <is>
          <t>CG65d9acb423a2</t>
        </is>
      </c>
      <c r="C575" t="inlineStr">
        <is>
          <t>Rawsilk</t>
        </is>
      </c>
      <c r="D575" t="n">
        <v>0</v>
      </c>
      <c r="F575" t="inlineStr">
        <is>
          <t>yes</t>
        </is>
      </c>
    </row>
    <row r="576">
      <c r="A576" t="inlineStr">
        <is>
          <t>CO364c5a90fd53</t>
        </is>
      </c>
      <c r="B576" t="inlineStr">
        <is>
          <t>CG78e789977c8f</t>
        </is>
      </c>
      <c r="C576" t="inlineStr">
        <is>
          <t>1-2 Y</t>
        </is>
      </c>
      <c r="D576" t="n">
        <v>0</v>
      </c>
      <c r="E576" t="inlineStr">
        <is>
          <t>https://cdn.shopify.com/s/files/1/0491/9898/9466/files/Artboard_7_10e33c3e-cb24-4cca-86ea-4937a0f09fa3.webp?v=1781084954</t>
        </is>
      </c>
      <c r="F576" t="inlineStr">
        <is>
          <t>yes</t>
        </is>
      </c>
      <c r="G576" t="inlineStr">
        <is>
          <t>https://cdn.shopify.com/s/files/1/0491/9898/9466/files/Artboard_7_10e33c3e-cb24-4cca-86ea-4937a0f09fa3.webp?v=1781084954</t>
        </is>
      </c>
    </row>
    <row r="577">
      <c r="A577" t="inlineStr">
        <is>
          <t>COcd560e23237b</t>
        </is>
      </c>
      <c r="B577" t="inlineStr">
        <is>
          <t>CG78e789977c8f</t>
        </is>
      </c>
      <c r="C577" t="inlineStr">
        <is>
          <t>2-3 Y</t>
        </is>
      </c>
      <c r="D577" t="n">
        <v>0</v>
      </c>
      <c r="E577" t="inlineStr">
        <is>
          <t>https://cdn.shopify.com/s/files/1/0491/9898/9466/files/Artboard_7_10e33c3e-cb24-4cca-86ea-4937a0f09fa3.webp?v=1781084954</t>
        </is>
      </c>
      <c r="F577" t="inlineStr">
        <is>
          <t>yes</t>
        </is>
      </c>
      <c r="G577" t="inlineStr">
        <is>
          <t>https://cdn.shopify.com/s/files/1/0491/9898/9466/files/Artboard_7_10e33c3e-cb24-4cca-86ea-4937a0f09fa3.webp?v=1781084954</t>
        </is>
      </c>
    </row>
    <row r="578">
      <c r="A578" t="inlineStr">
        <is>
          <t>CO6c9c47f6a31f</t>
        </is>
      </c>
      <c r="B578" t="inlineStr">
        <is>
          <t>CG78e789977c8f</t>
        </is>
      </c>
      <c r="C578" t="inlineStr">
        <is>
          <t>3-4 Y</t>
        </is>
      </c>
      <c r="D578" t="n">
        <v>0</v>
      </c>
      <c r="E578" t="inlineStr">
        <is>
          <t>https://cdn.shopify.com/s/files/1/0491/9898/9466/files/Artboard_7_10e33c3e-cb24-4cca-86ea-4937a0f09fa3.webp?v=1781084954</t>
        </is>
      </c>
      <c r="F578" t="inlineStr">
        <is>
          <t>yes</t>
        </is>
      </c>
      <c r="G578" t="inlineStr">
        <is>
          <t>https://cdn.shopify.com/s/files/1/0491/9898/9466/files/Artboard_7_10e33c3e-cb24-4cca-86ea-4937a0f09fa3.webp?v=1781084954</t>
        </is>
      </c>
    </row>
    <row r="579">
      <c r="A579" t="inlineStr">
        <is>
          <t>CO5e7abe255d71</t>
        </is>
      </c>
      <c r="B579" t="inlineStr">
        <is>
          <t>CG78e789977c8f</t>
        </is>
      </c>
      <c r="C579" t="inlineStr">
        <is>
          <t>4-5 Y</t>
        </is>
      </c>
      <c r="D579" t="n">
        <v>0</v>
      </c>
      <c r="E579" t="inlineStr">
        <is>
          <t>https://cdn.shopify.com/s/files/1/0491/9898/9466/files/Artboard_7_10e33c3e-cb24-4cca-86ea-4937a0f09fa3.webp?v=1781084954</t>
        </is>
      </c>
      <c r="F579" t="inlineStr">
        <is>
          <t>yes</t>
        </is>
      </c>
      <c r="G579" t="inlineStr">
        <is>
          <t>https://cdn.shopify.com/s/files/1/0491/9898/9466/files/Artboard_7_10e33c3e-cb24-4cca-86ea-4937a0f09fa3.webp?v=1781084954</t>
        </is>
      </c>
    </row>
    <row r="580">
      <c r="A580" t="inlineStr">
        <is>
          <t>CO299203d970dd</t>
        </is>
      </c>
      <c r="B580" t="inlineStr">
        <is>
          <t>CG78e789977c8f</t>
        </is>
      </c>
      <c r="C580" t="inlineStr">
        <is>
          <t>5-6 Y</t>
        </is>
      </c>
      <c r="D580" t="n">
        <v>0</v>
      </c>
      <c r="E580" t="inlineStr">
        <is>
          <t>https://cdn.shopify.com/s/files/1/0491/9898/9466/files/Artboard_7_10e33c3e-cb24-4cca-86ea-4937a0f09fa3.webp?v=1781084954</t>
        </is>
      </c>
      <c r="F580" t="inlineStr">
        <is>
          <t>yes</t>
        </is>
      </c>
      <c r="G580" t="inlineStr">
        <is>
          <t>https://cdn.shopify.com/s/files/1/0491/9898/9466/files/Artboard_7_10e33c3e-cb24-4cca-86ea-4937a0f09fa3.webp?v=1781084954</t>
        </is>
      </c>
    </row>
    <row r="581">
      <c r="A581" t="inlineStr">
        <is>
          <t>CO2b4728a6e22c</t>
        </is>
      </c>
      <c r="B581" t="inlineStr">
        <is>
          <t>CG78e789977c8f</t>
        </is>
      </c>
      <c r="C581" t="inlineStr">
        <is>
          <t>6-7 Y</t>
        </is>
      </c>
      <c r="D581" t="n">
        <v>0</v>
      </c>
      <c r="E581" t="inlineStr">
        <is>
          <t>https://cdn.shopify.com/s/files/1/0491/9898/9466/files/Artboard_7_10e33c3e-cb24-4cca-86ea-4937a0f09fa3.webp?v=1781084954</t>
        </is>
      </c>
      <c r="F581" t="inlineStr">
        <is>
          <t>yes</t>
        </is>
      </c>
      <c r="G581" t="inlineStr">
        <is>
          <t>https://cdn.shopify.com/s/files/1/0491/9898/9466/files/Artboard_7_10e33c3e-cb24-4cca-86ea-4937a0f09fa3.webp?v=1781084954</t>
        </is>
      </c>
    </row>
    <row r="582">
      <c r="A582" t="inlineStr">
        <is>
          <t>COb7e06aa0f648</t>
        </is>
      </c>
      <c r="B582" t="inlineStr">
        <is>
          <t>CG527c472cdae4</t>
        </is>
      </c>
      <c r="C582" t="inlineStr">
        <is>
          <t>Rawsilk</t>
        </is>
      </c>
      <c r="D582" t="n">
        <v>0</v>
      </c>
      <c r="E582" t="inlineStr">
        <is>
          <t>https://cdn.shopify.com/s/files/1/0491/9898/9466/files/Artboard_7_10e33c3e-cb24-4cca-86ea-4937a0f09fa3.webp?v=1781084954</t>
        </is>
      </c>
      <c r="F582" t="inlineStr">
        <is>
          <t>yes</t>
        </is>
      </c>
      <c r="G582" t="inlineStr">
        <is>
          <t>https://cdn.shopify.com/s/files/1/0491/9898/9466/files/Artboard_7_10e33c3e-cb24-4cca-86ea-4937a0f09fa3.webp?v=1781084954</t>
        </is>
      </c>
    </row>
    <row r="583">
      <c r="A583" t="inlineStr">
        <is>
          <t>COef522965dfc9</t>
        </is>
      </c>
      <c r="B583" t="inlineStr">
        <is>
          <t>CG37b042fecd0c</t>
        </is>
      </c>
      <c r="C583" t="inlineStr">
        <is>
          <t>4-5 Y</t>
        </is>
      </c>
      <c r="D583" t="n">
        <v>0</v>
      </c>
      <c r="F583" t="inlineStr">
        <is>
          <t>yes</t>
        </is>
      </c>
    </row>
    <row r="584">
      <c r="A584" t="inlineStr">
        <is>
          <t>CO934e965e5898</t>
        </is>
      </c>
      <c r="B584" t="inlineStr">
        <is>
          <t>CG37b042fecd0c</t>
        </is>
      </c>
      <c r="C584" t="inlineStr">
        <is>
          <t>5-6 Y</t>
        </is>
      </c>
      <c r="D584" t="n">
        <v>0</v>
      </c>
      <c r="F584" t="inlineStr">
        <is>
          <t>no</t>
        </is>
      </c>
    </row>
    <row r="585">
      <c r="A585" t="inlineStr">
        <is>
          <t>COb06ef30bed70</t>
        </is>
      </c>
      <c r="B585" t="inlineStr">
        <is>
          <t>CG37b042fecd0c</t>
        </is>
      </c>
      <c r="C585" t="inlineStr">
        <is>
          <t>6-7 Y</t>
        </is>
      </c>
      <c r="D585" t="n">
        <v>0</v>
      </c>
      <c r="F585" t="inlineStr">
        <is>
          <t>yes</t>
        </is>
      </c>
    </row>
    <row r="586">
      <c r="A586" t="inlineStr">
        <is>
          <t>COda6132306509</t>
        </is>
      </c>
      <c r="B586" t="inlineStr">
        <is>
          <t>CG37b042fecd0c</t>
        </is>
      </c>
      <c r="C586" t="inlineStr">
        <is>
          <t>7-8 Y</t>
        </is>
      </c>
      <c r="D586" t="n">
        <v>0</v>
      </c>
      <c r="F586" t="inlineStr">
        <is>
          <t>yes</t>
        </is>
      </c>
    </row>
    <row r="587">
      <c r="A587" t="inlineStr">
        <is>
          <t>CO03d4e488cb96</t>
        </is>
      </c>
      <c r="B587" t="inlineStr">
        <is>
          <t>CG37b042fecd0c</t>
        </is>
      </c>
      <c r="C587" t="inlineStr">
        <is>
          <t>8-9 Y</t>
        </is>
      </c>
      <c r="D587" t="n">
        <v>0</v>
      </c>
      <c r="F587" t="inlineStr">
        <is>
          <t>no</t>
        </is>
      </c>
    </row>
    <row r="588">
      <c r="A588" t="inlineStr">
        <is>
          <t>CO761da6d7713b</t>
        </is>
      </c>
      <c r="B588" t="inlineStr">
        <is>
          <t>CG37b042fecd0c</t>
        </is>
      </c>
      <c r="C588" t="inlineStr">
        <is>
          <t>10-11 Y</t>
        </is>
      </c>
      <c r="D588" t="n">
        <v>0</v>
      </c>
      <c r="F588" t="inlineStr">
        <is>
          <t>yes</t>
        </is>
      </c>
    </row>
    <row r="589">
      <c r="A589" t="inlineStr">
        <is>
          <t>CO5bcef5f06d01</t>
        </is>
      </c>
      <c r="B589" t="inlineStr">
        <is>
          <t>CG37b042fecd0c</t>
        </is>
      </c>
      <c r="C589" t="inlineStr">
        <is>
          <t>11-12 Y</t>
        </is>
      </c>
      <c r="D589" t="n">
        <v>0</v>
      </c>
      <c r="F589" t="inlineStr">
        <is>
          <t>no</t>
        </is>
      </c>
    </row>
    <row r="590">
      <c r="A590" t="inlineStr">
        <is>
          <t>COf48969e684af</t>
        </is>
      </c>
      <c r="B590" t="inlineStr">
        <is>
          <t>CG5e0bc0dfba05</t>
        </is>
      </c>
      <c r="C590" t="inlineStr">
        <is>
          <t>Viscose</t>
        </is>
      </c>
      <c r="D590" t="n">
        <v>0</v>
      </c>
      <c r="F590" t="inlineStr">
        <is>
          <t>yes</t>
        </is>
      </c>
    </row>
    <row r="591">
      <c r="A591" t="inlineStr">
        <is>
          <t>CO567d41bcc3e7</t>
        </is>
      </c>
      <c r="B591" t="inlineStr">
        <is>
          <t>CG02458d29506c</t>
        </is>
      </c>
      <c r="C591" t="inlineStr">
        <is>
          <t>1-2 Y</t>
        </is>
      </c>
      <c r="D591" t="n">
        <v>0</v>
      </c>
      <c r="F591" t="inlineStr">
        <is>
          <t>yes</t>
        </is>
      </c>
    </row>
    <row r="592">
      <c r="A592" t="inlineStr">
        <is>
          <t>CO88c81bf7adea</t>
        </is>
      </c>
      <c r="B592" t="inlineStr">
        <is>
          <t>CG02458d29506c</t>
        </is>
      </c>
      <c r="C592" t="inlineStr">
        <is>
          <t>2-3 Y</t>
        </is>
      </c>
      <c r="D592" t="n">
        <v>0</v>
      </c>
      <c r="F592" t="inlineStr">
        <is>
          <t>yes</t>
        </is>
      </c>
    </row>
    <row r="593">
      <c r="A593" t="inlineStr">
        <is>
          <t>CO6d96c8b77705</t>
        </is>
      </c>
      <c r="B593" t="inlineStr">
        <is>
          <t>CG02458d29506c</t>
        </is>
      </c>
      <c r="C593" t="inlineStr">
        <is>
          <t>3-4 Y</t>
        </is>
      </c>
      <c r="D593" t="n">
        <v>0</v>
      </c>
      <c r="F593" t="inlineStr">
        <is>
          <t>no</t>
        </is>
      </c>
    </row>
    <row r="594">
      <c r="A594" t="inlineStr">
        <is>
          <t>CO76e9bc188e68</t>
        </is>
      </c>
      <c r="B594" t="inlineStr">
        <is>
          <t>CG02458d29506c</t>
        </is>
      </c>
      <c r="C594" t="inlineStr">
        <is>
          <t>4-5 Y</t>
        </is>
      </c>
      <c r="D594" t="n">
        <v>0</v>
      </c>
      <c r="F594" t="inlineStr">
        <is>
          <t>yes</t>
        </is>
      </c>
    </row>
    <row r="595">
      <c r="A595" t="inlineStr">
        <is>
          <t>CO39c10d8fa3ad</t>
        </is>
      </c>
      <c r="B595" t="inlineStr">
        <is>
          <t>CG02458d29506c</t>
        </is>
      </c>
      <c r="C595" t="inlineStr">
        <is>
          <t>5-6 Y</t>
        </is>
      </c>
      <c r="D595" t="n">
        <v>0</v>
      </c>
      <c r="F595" t="inlineStr">
        <is>
          <t>yes</t>
        </is>
      </c>
    </row>
    <row r="596">
      <c r="A596" t="inlineStr">
        <is>
          <t>CO6cc07c9f1218</t>
        </is>
      </c>
      <c r="B596" t="inlineStr">
        <is>
          <t>CG02458d29506c</t>
        </is>
      </c>
      <c r="C596" t="inlineStr">
        <is>
          <t>6-7 Y</t>
        </is>
      </c>
      <c r="D596" t="n">
        <v>0</v>
      </c>
      <c r="F596" t="inlineStr">
        <is>
          <t>yes</t>
        </is>
      </c>
    </row>
    <row r="597">
      <c r="A597" t="inlineStr">
        <is>
          <t>COd7974ab1947e</t>
        </is>
      </c>
      <c r="B597" t="inlineStr">
        <is>
          <t>CG01e2590f23ed</t>
        </is>
      </c>
      <c r="C597" t="inlineStr">
        <is>
          <t>Viscose</t>
        </is>
      </c>
      <c r="D597" t="n">
        <v>0</v>
      </c>
      <c r="F597" t="inlineStr">
        <is>
          <t>yes</t>
        </is>
      </c>
    </row>
    <row r="598">
      <c r="A598" t="inlineStr">
        <is>
          <t>CO7e94ee656e15</t>
        </is>
      </c>
      <c r="B598" t="inlineStr">
        <is>
          <t>CGfd551b60b7da</t>
        </is>
      </c>
      <c r="C598" t="inlineStr">
        <is>
          <t>1-2 Y</t>
        </is>
      </c>
      <c r="D598" t="n">
        <v>0</v>
      </c>
      <c r="E598" t="inlineStr">
        <is>
          <t>https://cdn.shopify.com/s/files/1/0491/9898/9466/files/Artboard_31.webp?v=1767785225</t>
        </is>
      </c>
      <c r="F598" t="inlineStr">
        <is>
          <t>yes</t>
        </is>
      </c>
      <c r="G598" t="inlineStr">
        <is>
          <t>https://cdn.shopify.com/s/files/1/0491/9898/9466/files/Artboard_31.webp?v=1767785225</t>
        </is>
      </c>
    </row>
    <row r="599">
      <c r="A599" t="inlineStr">
        <is>
          <t>CO9aeb682294df</t>
        </is>
      </c>
      <c r="B599" t="inlineStr">
        <is>
          <t>CGfd551b60b7da</t>
        </is>
      </c>
      <c r="C599" t="inlineStr">
        <is>
          <t>2-3 Y</t>
        </is>
      </c>
      <c r="D599" t="n">
        <v>0</v>
      </c>
      <c r="E599" t="inlineStr">
        <is>
          <t>https://cdn.shopify.com/s/files/1/0491/9898/9466/files/Artboard_31.webp?v=1767785225</t>
        </is>
      </c>
      <c r="F599" t="inlineStr">
        <is>
          <t>yes</t>
        </is>
      </c>
      <c r="G599" t="inlineStr">
        <is>
          <t>https://cdn.shopify.com/s/files/1/0491/9898/9466/files/Artboard_31.webp?v=1767785225</t>
        </is>
      </c>
    </row>
    <row r="600">
      <c r="A600" t="inlineStr">
        <is>
          <t>CO010422232a91</t>
        </is>
      </c>
      <c r="B600" t="inlineStr">
        <is>
          <t>CGfd551b60b7da</t>
        </is>
      </c>
      <c r="C600" t="inlineStr">
        <is>
          <t>3-4 Y</t>
        </is>
      </c>
      <c r="D600" t="n">
        <v>0</v>
      </c>
      <c r="E600" t="inlineStr">
        <is>
          <t>https://cdn.shopify.com/s/files/1/0491/9898/9466/files/Artboard_31.webp?v=1767785225</t>
        </is>
      </c>
      <c r="F600" t="inlineStr">
        <is>
          <t>no</t>
        </is>
      </c>
      <c r="G600" t="inlineStr">
        <is>
          <t>https://cdn.shopify.com/s/files/1/0491/9898/9466/files/Artboard_31.webp?v=1767785225</t>
        </is>
      </c>
    </row>
    <row r="601">
      <c r="A601" t="inlineStr">
        <is>
          <t>CO473c13e71ff9</t>
        </is>
      </c>
      <c r="B601" t="inlineStr">
        <is>
          <t>CGfd551b60b7da</t>
        </is>
      </c>
      <c r="C601" t="inlineStr">
        <is>
          <t>4-5 Y</t>
        </is>
      </c>
      <c r="D601" t="n">
        <v>0</v>
      </c>
      <c r="E601" t="inlineStr">
        <is>
          <t>https://cdn.shopify.com/s/files/1/0491/9898/9466/files/Artboard_31.webp?v=1767785225</t>
        </is>
      </c>
      <c r="F601" t="inlineStr">
        <is>
          <t>yes</t>
        </is>
      </c>
      <c r="G601" t="inlineStr">
        <is>
          <t>https://cdn.shopify.com/s/files/1/0491/9898/9466/files/Artboard_31.webp?v=1767785225</t>
        </is>
      </c>
    </row>
    <row r="602">
      <c r="A602" t="inlineStr">
        <is>
          <t>CO82c449527314</t>
        </is>
      </c>
      <c r="B602" t="inlineStr">
        <is>
          <t>CGfd551b60b7da</t>
        </is>
      </c>
      <c r="C602" t="inlineStr">
        <is>
          <t>5-6 Y</t>
        </is>
      </c>
      <c r="D602" t="n">
        <v>0</v>
      </c>
      <c r="E602" t="inlineStr">
        <is>
          <t>https://cdn.shopify.com/s/files/1/0491/9898/9466/files/Artboard_31.webp?v=1767785225</t>
        </is>
      </c>
      <c r="F602" t="inlineStr">
        <is>
          <t>yes</t>
        </is>
      </c>
      <c r="G602" t="inlineStr">
        <is>
          <t>https://cdn.shopify.com/s/files/1/0491/9898/9466/files/Artboard_31.webp?v=1767785225</t>
        </is>
      </c>
    </row>
    <row r="603">
      <c r="A603" t="inlineStr">
        <is>
          <t>CObe9c1a04383d</t>
        </is>
      </c>
      <c r="B603" t="inlineStr">
        <is>
          <t>CGfd551b60b7da</t>
        </is>
      </c>
      <c r="C603" t="inlineStr">
        <is>
          <t>6-7 Y</t>
        </is>
      </c>
      <c r="D603" t="n">
        <v>0</v>
      </c>
      <c r="E603" t="inlineStr">
        <is>
          <t>https://cdn.shopify.com/s/files/1/0491/9898/9466/files/Artboard_31.webp?v=1767785225</t>
        </is>
      </c>
      <c r="F603" t="inlineStr">
        <is>
          <t>no</t>
        </is>
      </c>
      <c r="G603" t="inlineStr">
        <is>
          <t>https://cdn.shopify.com/s/files/1/0491/9898/9466/files/Artboard_31.webp?v=1767785225</t>
        </is>
      </c>
    </row>
    <row r="604">
      <c r="A604" t="inlineStr">
        <is>
          <t>CO0ab5012b5c0b</t>
        </is>
      </c>
      <c r="B604" t="inlineStr">
        <is>
          <t>CG86c7c8587e3a</t>
        </is>
      </c>
      <c r="C604" t="inlineStr">
        <is>
          <t>Cotton</t>
        </is>
      </c>
      <c r="D604" t="n">
        <v>0</v>
      </c>
      <c r="E604" t="inlineStr">
        <is>
          <t>https://cdn.shopify.com/s/files/1/0491/9898/9466/files/Artboard_31.webp?v=1767785225</t>
        </is>
      </c>
      <c r="F604" t="inlineStr">
        <is>
          <t>yes</t>
        </is>
      </c>
      <c r="G604" t="inlineStr">
        <is>
          <t>https://cdn.shopify.com/s/files/1/0491/9898/9466/files/Artboard_31.webp?v=1767785225</t>
        </is>
      </c>
    </row>
    <row r="605">
      <c r="A605" t="inlineStr">
        <is>
          <t>CO13edf6cbc656</t>
        </is>
      </c>
      <c r="B605" t="inlineStr">
        <is>
          <t>CG7d89cdc1ee82</t>
        </is>
      </c>
      <c r="C605" t="inlineStr">
        <is>
          <t>1-2 Y</t>
        </is>
      </c>
      <c r="D605" t="n">
        <v>0</v>
      </c>
      <c r="F605" t="inlineStr">
        <is>
          <t>no</t>
        </is>
      </c>
    </row>
    <row r="606">
      <c r="A606" t="inlineStr">
        <is>
          <t>COcd87383064d4</t>
        </is>
      </c>
      <c r="B606" t="inlineStr">
        <is>
          <t>CG7d89cdc1ee82</t>
        </is>
      </c>
      <c r="C606" t="inlineStr">
        <is>
          <t>2-3 Y</t>
        </is>
      </c>
      <c r="D606" t="n">
        <v>0</v>
      </c>
      <c r="F606" t="inlineStr">
        <is>
          <t>no</t>
        </is>
      </c>
    </row>
    <row r="607">
      <c r="A607" t="inlineStr">
        <is>
          <t>CO945bc98c57d6</t>
        </is>
      </c>
      <c r="B607" t="inlineStr">
        <is>
          <t>CG7d89cdc1ee82</t>
        </is>
      </c>
      <c r="C607" t="inlineStr">
        <is>
          <t>3-4 Y</t>
        </is>
      </c>
      <c r="D607" t="n">
        <v>0</v>
      </c>
      <c r="F607" t="inlineStr">
        <is>
          <t>no</t>
        </is>
      </c>
    </row>
    <row r="608">
      <c r="A608" t="inlineStr">
        <is>
          <t>CO1d204f3d2247</t>
        </is>
      </c>
      <c r="B608" t="inlineStr">
        <is>
          <t>CG7d89cdc1ee82</t>
        </is>
      </c>
      <c r="C608" t="inlineStr">
        <is>
          <t>4-5 Y</t>
        </is>
      </c>
      <c r="D608" t="n">
        <v>0</v>
      </c>
      <c r="F608" t="inlineStr">
        <is>
          <t>yes</t>
        </is>
      </c>
    </row>
    <row r="609">
      <c r="A609" t="inlineStr">
        <is>
          <t>CO9d105f899e2f</t>
        </is>
      </c>
      <c r="B609" t="inlineStr">
        <is>
          <t>CG7d89cdc1ee82</t>
        </is>
      </c>
      <c r="C609" t="inlineStr">
        <is>
          <t>5-6 Y</t>
        </is>
      </c>
      <c r="D609" t="n">
        <v>0</v>
      </c>
      <c r="F609" t="inlineStr">
        <is>
          <t>yes</t>
        </is>
      </c>
    </row>
    <row r="610">
      <c r="A610" t="inlineStr">
        <is>
          <t>CO557effe11f87</t>
        </is>
      </c>
      <c r="B610" t="inlineStr">
        <is>
          <t>CG7d89cdc1ee82</t>
        </is>
      </c>
      <c r="C610" t="inlineStr">
        <is>
          <t>6-7 Y</t>
        </is>
      </c>
      <c r="D610" t="n">
        <v>0</v>
      </c>
      <c r="F610" t="inlineStr">
        <is>
          <t>yes</t>
        </is>
      </c>
    </row>
    <row r="611">
      <c r="A611" t="inlineStr">
        <is>
          <t>CO45eafdccb943</t>
        </is>
      </c>
      <c r="B611" t="inlineStr">
        <is>
          <t>CGecad8c89f869</t>
        </is>
      </c>
      <c r="C611" t="inlineStr">
        <is>
          <t>Cotton</t>
        </is>
      </c>
      <c r="D611" t="n">
        <v>0</v>
      </c>
      <c r="F611" t="inlineStr">
        <is>
          <t>yes</t>
        </is>
      </c>
    </row>
    <row r="612">
      <c r="A612" t="inlineStr">
        <is>
          <t>CO0c9a46719945</t>
        </is>
      </c>
      <c r="B612" t="inlineStr">
        <is>
          <t>CGfd5ab680d8a2</t>
        </is>
      </c>
      <c r="C612" t="inlineStr">
        <is>
          <t>7-8 Y</t>
        </is>
      </c>
      <c r="D612" t="n">
        <v>0</v>
      </c>
      <c r="E612" t="inlineStr">
        <is>
          <t>https://cdn.shopify.com/s/files/1/0491/9898/9466/files/Artboard_1_ab749dfa-07ab-4bcd-ad41-df59d01ca19b.webp?v=1784550809</t>
        </is>
      </c>
      <c r="F612" t="inlineStr">
        <is>
          <t>yes</t>
        </is>
      </c>
      <c r="G612" t="inlineStr">
        <is>
          <t>https://cdn.shopify.com/s/files/1/0491/9898/9466/files/Artboard_1_ab749dfa-07ab-4bcd-ad41-df59d01ca19b.webp?v=1784550809</t>
        </is>
      </c>
    </row>
    <row r="613">
      <c r="A613" t="inlineStr">
        <is>
          <t>CO8d9526ff4367</t>
        </is>
      </c>
      <c r="B613" t="inlineStr">
        <is>
          <t>CGfd5ab680d8a2</t>
        </is>
      </c>
      <c r="C613" t="inlineStr">
        <is>
          <t>8-9 Y</t>
        </is>
      </c>
      <c r="D613" t="n">
        <v>0</v>
      </c>
      <c r="E613" t="inlineStr">
        <is>
          <t>https://cdn.shopify.com/s/files/1/0491/9898/9466/files/Artboard_1_ab749dfa-07ab-4bcd-ad41-df59d01ca19b.webp?v=1784550809</t>
        </is>
      </c>
      <c r="F613" t="inlineStr">
        <is>
          <t>yes</t>
        </is>
      </c>
      <c r="G613" t="inlineStr">
        <is>
          <t>https://cdn.shopify.com/s/files/1/0491/9898/9466/files/Artboard_1_ab749dfa-07ab-4bcd-ad41-df59d01ca19b.webp?v=1784550809</t>
        </is>
      </c>
    </row>
    <row r="614">
      <c r="A614" t="inlineStr">
        <is>
          <t>CO8dab9ed77a4e</t>
        </is>
      </c>
      <c r="B614" t="inlineStr">
        <is>
          <t>CGfd5ab680d8a2</t>
        </is>
      </c>
      <c r="C614" t="inlineStr">
        <is>
          <t>10-11 Y</t>
        </is>
      </c>
      <c r="D614" t="n">
        <v>0</v>
      </c>
      <c r="E614" t="inlineStr">
        <is>
          <t>https://cdn.shopify.com/s/files/1/0491/9898/9466/files/Artboard_1_ab749dfa-07ab-4bcd-ad41-df59d01ca19b.webp?v=1784550809</t>
        </is>
      </c>
      <c r="F614" t="inlineStr">
        <is>
          <t>yes</t>
        </is>
      </c>
      <c r="G614" t="inlineStr">
        <is>
          <t>https://cdn.shopify.com/s/files/1/0491/9898/9466/files/Artboard_1_ab749dfa-07ab-4bcd-ad41-df59d01ca19b.webp?v=1784550809</t>
        </is>
      </c>
    </row>
    <row r="615">
      <c r="A615" t="inlineStr">
        <is>
          <t>CO2501135ebab2</t>
        </is>
      </c>
      <c r="B615" t="inlineStr">
        <is>
          <t>CGfd5ab680d8a2</t>
        </is>
      </c>
      <c r="C615" t="inlineStr">
        <is>
          <t>11-12 Y</t>
        </is>
      </c>
      <c r="D615" t="n">
        <v>0</v>
      </c>
      <c r="E615" t="inlineStr">
        <is>
          <t>https://cdn.shopify.com/s/files/1/0491/9898/9466/files/Artboard_1_ab749dfa-07ab-4bcd-ad41-df59d01ca19b.webp?v=1784550809</t>
        </is>
      </c>
      <c r="F615" t="inlineStr">
        <is>
          <t>yes</t>
        </is>
      </c>
      <c r="G615" t="inlineStr">
        <is>
          <t>https://cdn.shopify.com/s/files/1/0491/9898/9466/files/Artboard_1_ab749dfa-07ab-4bcd-ad41-df59d01ca19b.webp?v=1784550809</t>
        </is>
      </c>
    </row>
    <row r="616">
      <c r="A616" t="inlineStr">
        <is>
          <t>CO1acbabf02da9</t>
        </is>
      </c>
      <c r="B616" t="inlineStr">
        <is>
          <t>CGfd5ab680d8a2</t>
        </is>
      </c>
      <c r="C616" t="inlineStr">
        <is>
          <t>12-15 Y</t>
        </is>
      </c>
      <c r="D616" t="n">
        <v>0</v>
      </c>
      <c r="E616" t="inlineStr">
        <is>
          <t>https://cdn.shopify.com/s/files/1/0491/9898/9466/files/Artboard_1_ab749dfa-07ab-4bcd-ad41-df59d01ca19b.webp?v=1784550809</t>
        </is>
      </c>
      <c r="F616" t="inlineStr">
        <is>
          <t>yes</t>
        </is>
      </c>
      <c r="G616" t="inlineStr">
        <is>
          <t>https://cdn.shopify.com/s/files/1/0491/9898/9466/files/Artboard_1_ab749dfa-07ab-4bcd-ad41-df59d01ca19b.webp?v=1784550809</t>
        </is>
      </c>
    </row>
    <row r="617">
      <c r="A617" t="inlineStr">
        <is>
          <t>CO886a28b3db72</t>
        </is>
      </c>
      <c r="B617" t="inlineStr">
        <is>
          <t>CGfd5ab680d8a2</t>
        </is>
      </c>
      <c r="C617" t="inlineStr">
        <is>
          <t>15-18 Y</t>
        </is>
      </c>
      <c r="D617" t="n">
        <v>0</v>
      </c>
      <c r="E617" t="inlineStr">
        <is>
          <t>https://cdn.shopify.com/s/files/1/0491/9898/9466/files/Artboard_1_ab749dfa-07ab-4bcd-ad41-df59d01ca19b.webp?v=1784550809</t>
        </is>
      </c>
      <c r="F617" t="inlineStr">
        <is>
          <t>no</t>
        </is>
      </c>
      <c r="G617" t="inlineStr">
        <is>
          <t>https://cdn.shopify.com/s/files/1/0491/9898/9466/files/Artboard_1_ab749dfa-07ab-4bcd-ad41-df59d01ca19b.webp?v=1784550809</t>
        </is>
      </c>
    </row>
    <row r="618">
      <c r="A618" t="inlineStr">
        <is>
          <t>COccbed8c956ad</t>
        </is>
      </c>
      <c r="B618" t="inlineStr">
        <is>
          <t>CG9e70715e129f</t>
        </is>
      </c>
      <c r="C618" t="inlineStr">
        <is>
          <t>Rawsilk</t>
        </is>
      </c>
      <c r="D618" t="n">
        <v>0</v>
      </c>
      <c r="E618" t="inlineStr">
        <is>
          <t>https://cdn.shopify.com/s/files/1/0491/9898/9466/files/Artboard_1_ab749dfa-07ab-4bcd-ad41-df59d01ca19b.webp?v=1784550809</t>
        </is>
      </c>
      <c r="F618" t="inlineStr">
        <is>
          <t>yes</t>
        </is>
      </c>
      <c r="G618" t="inlineStr">
        <is>
          <t>https://cdn.shopify.com/s/files/1/0491/9898/9466/files/Artboard_1_ab749dfa-07ab-4bcd-ad41-df59d01ca19b.webp?v=1784550809</t>
        </is>
      </c>
    </row>
    <row r="619">
      <c r="A619" t="inlineStr">
        <is>
          <t>COcab12d4a76c9</t>
        </is>
      </c>
      <c r="B619" t="inlineStr">
        <is>
          <t>CG5e10d4d35609</t>
        </is>
      </c>
      <c r="C619" t="inlineStr">
        <is>
          <t>1-2 Y</t>
        </is>
      </c>
      <c r="D619" t="n">
        <v>0</v>
      </c>
      <c r="E619" t="inlineStr">
        <is>
          <t>https://cdn.shopify.com/s/files/1/0491/9898/9466/files/2_27_93384c70-ea33-4496-ad1e-41c6a807acd8.jpg?v=1751105691</t>
        </is>
      </c>
      <c r="F619" t="inlineStr">
        <is>
          <t>yes</t>
        </is>
      </c>
      <c r="G619" t="inlineStr">
        <is>
          <t>https://cdn.shopify.com/s/files/1/0491/9898/9466/files/2_27_93384c70-ea33-4496-ad1e-41c6a807acd8.jpg?v=1751105691</t>
        </is>
      </c>
    </row>
    <row r="620">
      <c r="A620" t="inlineStr">
        <is>
          <t>CO57f9e8303eea</t>
        </is>
      </c>
      <c r="B620" t="inlineStr">
        <is>
          <t>CG5e10d4d35609</t>
        </is>
      </c>
      <c r="C620" t="inlineStr">
        <is>
          <t>2-3 Y</t>
        </is>
      </c>
      <c r="D620" t="n">
        <v>0</v>
      </c>
      <c r="E620" t="inlineStr">
        <is>
          <t>https://cdn.shopify.com/s/files/1/0491/9898/9466/files/2_27_93384c70-ea33-4496-ad1e-41c6a807acd8.jpg?v=1751105691</t>
        </is>
      </c>
      <c r="F620" t="inlineStr">
        <is>
          <t>yes</t>
        </is>
      </c>
      <c r="G620" t="inlineStr">
        <is>
          <t>https://cdn.shopify.com/s/files/1/0491/9898/9466/files/2_27_93384c70-ea33-4496-ad1e-41c6a807acd8.jpg?v=1751105691</t>
        </is>
      </c>
    </row>
    <row r="621">
      <c r="A621" t="inlineStr">
        <is>
          <t>COd3fc972d8d07</t>
        </is>
      </c>
      <c r="B621" t="inlineStr">
        <is>
          <t>CG5e10d4d35609</t>
        </is>
      </c>
      <c r="C621" t="inlineStr">
        <is>
          <t>3-4 Y</t>
        </is>
      </c>
      <c r="D621" t="n">
        <v>0</v>
      </c>
      <c r="E621" t="inlineStr">
        <is>
          <t>https://cdn.shopify.com/s/files/1/0491/9898/9466/files/2_27_93384c70-ea33-4496-ad1e-41c6a807acd8.jpg?v=1751105691</t>
        </is>
      </c>
      <c r="F621" t="inlineStr">
        <is>
          <t>yes</t>
        </is>
      </c>
      <c r="G621" t="inlineStr">
        <is>
          <t>https://cdn.shopify.com/s/files/1/0491/9898/9466/files/2_27_93384c70-ea33-4496-ad1e-41c6a807acd8.jpg?v=1751105691</t>
        </is>
      </c>
    </row>
    <row r="622">
      <c r="A622" t="inlineStr">
        <is>
          <t>CO70eff1fb156c</t>
        </is>
      </c>
      <c r="B622" t="inlineStr">
        <is>
          <t>CG5e10d4d35609</t>
        </is>
      </c>
      <c r="C622" t="inlineStr">
        <is>
          <t>4-5 Y</t>
        </is>
      </c>
      <c r="D622" t="n">
        <v>0</v>
      </c>
      <c r="E622" t="inlineStr">
        <is>
          <t>https://cdn.shopify.com/s/files/1/0491/9898/9466/files/2_27_93384c70-ea33-4496-ad1e-41c6a807acd8.jpg?v=1751105691</t>
        </is>
      </c>
      <c r="F622" t="inlineStr">
        <is>
          <t>yes</t>
        </is>
      </c>
      <c r="G622" t="inlineStr">
        <is>
          <t>https://cdn.shopify.com/s/files/1/0491/9898/9466/files/2_27_93384c70-ea33-4496-ad1e-41c6a807acd8.jpg?v=1751105691</t>
        </is>
      </c>
    </row>
    <row r="623">
      <c r="A623" t="inlineStr">
        <is>
          <t>CO9015cca4ec6f</t>
        </is>
      </c>
      <c r="B623" t="inlineStr">
        <is>
          <t>CG5e10d4d35609</t>
        </is>
      </c>
      <c r="C623" t="inlineStr">
        <is>
          <t>5-6 Y</t>
        </is>
      </c>
      <c r="D623" t="n">
        <v>0</v>
      </c>
      <c r="E623" t="inlineStr">
        <is>
          <t>https://cdn.shopify.com/s/files/1/0491/9898/9466/files/2_27_93384c70-ea33-4496-ad1e-41c6a807acd8.jpg?v=1751105691</t>
        </is>
      </c>
      <c r="F623" t="inlineStr">
        <is>
          <t>yes</t>
        </is>
      </c>
      <c r="G623" t="inlineStr">
        <is>
          <t>https://cdn.shopify.com/s/files/1/0491/9898/9466/files/2_27_93384c70-ea33-4496-ad1e-41c6a807acd8.jpg?v=1751105691</t>
        </is>
      </c>
    </row>
    <row r="624">
      <c r="A624" t="inlineStr">
        <is>
          <t>COb63d04e9ded4</t>
        </is>
      </c>
      <c r="B624" t="inlineStr">
        <is>
          <t>CG5e10d4d35609</t>
        </is>
      </c>
      <c r="C624" t="inlineStr">
        <is>
          <t>6-7 Y</t>
        </is>
      </c>
      <c r="D624" t="n">
        <v>0</v>
      </c>
      <c r="E624" t="inlineStr">
        <is>
          <t>https://cdn.shopify.com/s/files/1/0491/9898/9466/files/2_27_93384c70-ea33-4496-ad1e-41c6a807acd8.jpg?v=1751105691</t>
        </is>
      </c>
      <c r="F624" t="inlineStr">
        <is>
          <t>yes</t>
        </is>
      </c>
      <c r="G624" t="inlineStr">
        <is>
          <t>https://cdn.shopify.com/s/files/1/0491/9898/9466/files/2_27_93384c70-ea33-4496-ad1e-41c6a807acd8.jpg?v=1751105691</t>
        </is>
      </c>
    </row>
    <row r="625">
      <c r="A625" t="inlineStr">
        <is>
          <t>COcb0155112d47</t>
        </is>
      </c>
      <c r="B625" t="inlineStr">
        <is>
          <t>CG0bf77e6e0846</t>
        </is>
      </c>
      <c r="C625" t="inlineStr">
        <is>
          <t>Net</t>
        </is>
      </c>
      <c r="D625" t="n">
        <v>0</v>
      </c>
      <c r="E625" t="inlineStr">
        <is>
          <t>https://cdn.shopify.com/s/files/1/0491/9898/9466/files/2_27_93384c70-ea33-4496-ad1e-41c6a807acd8.jpg?v=1751105691</t>
        </is>
      </c>
      <c r="F625" t="inlineStr">
        <is>
          <t>yes</t>
        </is>
      </c>
      <c r="G625" t="inlineStr">
        <is>
          <t>https://cdn.shopify.com/s/files/1/0491/9898/9466/files/2_27_93384c70-ea33-4496-ad1e-41c6a807acd8.jpg?v=1751105691</t>
        </is>
      </c>
    </row>
    <row r="626">
      <c r="A626" t="inlineStr">
        <is>
          <t>CO1a4aff8b2c96</t>
        </is>
      </c>
      <c r="B626" t="inlineStr">
        <is>
          <t>CGeab2a8260a13</t>
        </is>
      </c>
      <c r="C626" t="inlineStr">
        <is>
          <t>1-2 Y</t>
        </is>
      </c>
      <c r="D626" t="n">
        <v>0</v>
      </c>
      <c r="E626" t="inlineStr">
        <is>
          <t>https://cdn.shopify.com/s/files/1/0491/9898/9466/files/Artboard_14.webp?v=1765878851</t>
        </is>
      </c>
      <c r="F626" t="inlineStr">
        <is>
          <t>yes</t>
        </is>
      </c>
      <c r="G626" t="inlineStr">
        <is>
          <t>https://cdn.shopify.com/s/files/1/0491/9898/9466/files/Artboard_14.webp?v=1765878851</t>
        </is>
      </c>
    </row>
    <row r="627">
      <c r="A627" t="inlineStr">
        <is>
          <t>COb5bf7d52459d</t>
        </is>
      </c>
      <c r="B627" t="inlineStr">
        <is>
          <t>CGeab2a8260a13</t>
        </is>
      </c>
      <c r="C627" t="inlineStr">
        <is>
          <t>2-3 Y</t>
        </is>
      </c>
      <c r="D627" t="n">
        <v>0</v>
      </c>
      <c r="E627" t="inlineStr">
        <is>
          <t>https://cdn.shopify.com/s/files/1/0491/9898/9466/files/Artboard_14.webp?v=1765878851</t>
        </is>
      </c>
      <c r="F627" t="inlineStr">
        <is>
          <t>no</t>
        </is>
      </c>
      <c r="G627" t="inlineStr">
        <is>
          <t>https://cdn.shopify.com/s/files/1/0491/9898/9466/files/Artboard_14.webp?v=1765878851</t>
        </is>
      </c>
    </row>
    <row r="628">
      <c r="A628" t="inlineStr">
        <is>
          <t>CO7e2f18509375</t>
        </is>
      </c>
      <c r="B628" t="inlineStr">
        <is>
          <t>CGeab2a8260a13</t>
        </is>
      </c>
      <c r="C628" t="inlineStr">
        <is>
          <t>3-4 Y</t>
        </is>
      </c>
      <c r="D628" t="n">
        <v>0</v>
      </c>
      <c r="E628" t="inlineStr">
        <is>
          <t>https://cdn.shopify.com/s/files/1/0491/9898/9466/files/Artboard_14.webp?v=1765878851</t>
        </is>
      </c>
      <c r="F628" t="inlineStr">
        <is>
          <t>no</t>
        </is>
      </c>
      <c r="G628" t="inlineStr">
        <is>
          <t>https://cdn.shopify.com/s/files/1/0491/9898/9466/files/Artboard_14.webp?v=1765878851</t>
        </is>
      </c>
    </row>
    <row r="629">
      <c r="A629" t="inlineStr">
        <is>
          <t>CO092fdb36c326</t>
        </is>
      </c>
      <c r="B629" t="inlineStr">
        <is>
          <t>CGeab2a8260a13</t>
        </is>
      </c>
      <c r="C629" t="inlineStr">
        <is>
          <t>4-5 Y</t>
        </is>
      </c>
      <c r="D629" t="n">
        <v>0</v>
      </c>
      <c r="E629" t="inlineStr">
        <is>
          <t>https://cdn.shopify.com/s/files/1/0491/9898/9466/files/Artboard_14.webp?v=1765878851</t>
        </is>
      </c>
      <c r="F629" t="inlineStr">
        <is>
          <t>no</t>
        </is>
      </c>
      <c r="G629" t="inlineStr">
        <is>
          <t>https://cdn.shopify.com/s/files/1/0491/9898/9466/files/Artboard_14.webp?v=1765878851</t>
        </is>
      </c>
    </row>
    <row r="630">
      <c r="A630" t="inlineStr">
        <is>
          <t>COd8ca9d5b6ab5</t>
        </is>
      </c>
      <c r="B630" t="inlineStr">
        <is>
          <t>CGeab2a8260a13</t>
        </is>
      </c>
      <c r="C630" t="inlineStr">
        <is>
          <t>5-6 Y</t>
        </is>
      </c>
      <c r="D630" t="n">
        <v>0</v>
      </c>
      <c r="E630" t="inlineStr">
        <is>
          <t>https://cdn.shopify.com/s/files/1/0491/9898/9466/files/Artboard_14.webp?v=1765878851</t>
        </is>
      </c>
      <c r="F630" t="inlineStr">
        <is>
          <t>yes</t>
        </is>
      </c>
      <c r="G630" t="inlineStr">
        <is>
          <t>https://cdn.shopify.com/s/files/1/0491/9898/9466/files/Artboard_14.webp?v=1765878851</t>
        </is>
      </c>
    </row>
    <row r="631">
      <c r="A631" t="inlineStr">
        <is>
          <t>COaabc0368be6d</t>
        </is>
      </c>
      <c r="B631" t="inlineStr">
        <is>
          <t>CGeab2a8260a13</t>
        </is>
      </c>
      <c r="C631" t="inlineStr">
        <is>
          <t>6-7 Y</t>
        </is>
      </c>
      <c r="D631" t="n">
        <v>0</v>
      </c>
      <c r="E631" t="inlineStr">
        <is>
          <t>https://cdn.shopify.com/s/files/1/0491/9898/9466/files/Artboard_14.webp?v=1765878851</t>
        </is>
      </c>
      <c r="F631" t="inlineStr">
        <is>
          <t>yes</t>
        </is>
      </c>
      <c r="G631" t="inlineStr">
        <is>
          <t>https://cdn.shopify.com/s/files/1/0491/9898/9466/files/Artboard_14.webp?v=1765878851</t>
        </is>
      </c>
    </row>
    <row r="632">
      <c r="A632" t="inlineStr">
        <is>
          <t>CO2cbbe631c6e1</t>
        </is>
      </c>
      <c r="B632" t="inlineStr">
        <is>
          <t>CGeab2a8260a13</t>
        </is>
      </c>
      <c r="C632" t="inlineStr">
        <is>
          <t>7-8 Y</t>
        </is>
      </c>
      <c r="D632" t="n">
        <v>0</v>
      </c>
      <c r="E632" t="inlineStr">
        <is>
          <t>https://cdn.shopify.com/s/files/1/0491/9898/9466/files/Artboard_14.webp?v=1765878851</t>
        </is>
      </c>
      <c r="F632" t="inlineStr">
        <is>
          <t>yes</t>
        </is>
      </c>
      <c r="G632" t="inlineStr">
        <is>
          <t>https://cdn.shopify.com/s/files/1/0491/9898/9466/files/Artboard_14.webp?v=1765878851</t>
        </is>
      </c>
    </row>
    <row r="633">
      <c r="A633" t="inlineStr">
        <is>
          <t>CO623f460b64d1</t>
        </is>
      </c>
      <c r="B633" t="inlineStr">
        <is>
          <t>CGeab2a8260a13</t>
        </is>
      </c>
      <c r="C633" t="inlineStr">
        <is>
          <t>8-9 Y</t>
        </is>
      </c>
      <c r="D633" t="n">
        <v>0</v>
      </c>
      <c r="E633" t="inlineStr">
        <is>
          <t>https://cdn.shopify.com/s/files/1/0491/9898/9466/files/Artboard_14.webp?v=1765878851</t>
        </is>
      </c>
      <c r="F633" t="inlineStr">
        <is>
          <t>yes</t>
        </is>
      </c>
      <c r="G633" t="inlineStr">
        <is>
          <t>https://cdn.shopify.com/s/files/1/0491/9898/9466/files/Artboard_14.webp?v=1765878851</t>
        </is>
      </c>
    </row>
    <row r="634">
      <c r="A634" t="inlineStr">
        <is>
          <t>COe43e1214f949</t>
        </is>
      </c>
      <c r="B634" t="inlineStr">
        <is>
          <t>CGeab2a8260a13</t>
        </is>
      </c>
      <c r="C634" t="inlineStr">
        <is>
          <t>10-11 Y</t>
        </is>
      </c>
      <c r="D634" t="n">
        <v>0</v>
      </c>
      <c r="E634" t="inlineStr">
        <is>
          <t>https://cdn.shopify.com/s/files/1/0491/9898/9466/files/Artboard_14.webp?v=1765878851</t>
        </is>
      </c>
      <c r="F634" t="inlineStr">
        <is>
          <t>yes</t>
        </is>
      </c>
      <c r="G634" t="inlineStr">
        <is>
          <t>https://cdn.shopify.com/s/files/1/0491/9898/9466/files/Artboard_14.webp?v=1765878851</t>
        </is>
      </c>
    </row>
    <row r="635">
      <c r="A635" t="inlineStr">
        <is>
          <t>CO136bfb9d38f7</t>
        </is>
      </c>
      <c r="B635" t="inlineStr">
        <is>
          <t>CGeab2a8260a13</t>
        </is>
      </c>
      <c r="C635" t="inlineStr">
        <is>
          <t>11-12 Y</t>
        </is>
      </c>
      <c r="D635" t="n">
        <v>0</v>
      </c>
      <c r="E635" t="inlineStr">
        <is>
          <t>https://cdn.shopify.com/s/files/1/0491/9898/9466/files/Artboard_14.webp?v=1765878851</t>
        </is>
      </c>
      <c r="F635" t="inlineStr">
        <is>
          <t>yes</t>
        </is>
      </c>
      <c r="G635" t="inlineStr">
        <is>
          <t>https://cdn.shopify.com/s/files/1/0491/9898/9466/files/Artboard_14.webp?v=1765878851</t>
        </is>
      </c>
    </row>
    <row r="636">
      <c r="A636" t="inlineStr">
        <is>
          <t>CO549472d0336e</t>
        </is>
      </c>
      <c r="B636" t="inlineStr">
        <is>
          <t>CGeab2a8260a13</t>
        </is>
      </c>
      <c r="C636" t="inlineStr">
        <is>
          <t>12-15 Y</t>
        </is>
      </c>
      <c r="D636" t="n">
        <v>0</v>
      </c>
      <c r="E636" t="inlineStr">
        <is>
          <t>https://cdn.shopify.com/s/files/1/0491/9898/9466/files/Artboard_14.webp?v=1765878851</t>
        </is>
      </c>
      <c r="F636" t="inlineStr">
        <is>
          <t>yes</t>
        </is>
      </c>
      <c r="G636" t="inlineStr">
        <is>
          <t>https://cdn.shopify.com/s/files/1/0491/9898/9466/files/Artboard_14.webp?v=1765878851</t>
        </is>
      </c>
    </row>
    <row r="637">
      <c r="A637" t="inlineStr">
        <is>
          <t>CO0c1b326b8e12</t>
        </is>
      </c>
      <c r="B637" t="inlineStr">
        <is>
          <t>CGeab2a8260a13</t>
        </is>
      </c>
      <c r="C637" t="inlineStr">
        <is>
          <t>15-18 Y</t>
        </is>
      </c>
      <c r="D637" t="n">
        <v>0</v>
      </c>
      <c r="E637" t="inlineStr">
        <is>
          <t>https://cdn.shopify.com/s/files/1/0491/9898/9466/files/Artboard_14.webp?v=1765878851</t>
        </is>
      </c>
      <c r="F637" t="inlineStr">
        <is>
          <t>yes</t>
        </is>
      </c>
      <c r="G637" t="inlineStr">
        <is>
          <t>https://cdn.shopify.com/s/files/1/0491/9898/9466/files/Artboard_14.webp?v=1765878851</t>
        </is>
      </c>
    </row>
    <row r="638">
      <c r="A638" t="inlineStr">
        <is>
          <t>COc79422b082d6</t>
        </is>
      </c>
      <c r="B638" t="inlineStr">
        <is>
          <t>CG0b2fe6b08076</t>
        </is>
      </c>
      <c r="C638" t="inlineStr">
        <is>
          <t>Rawsilk</t>
        </is>
      </c>
      <c r="D638" t="n">
        <v>0</v>
      </c>
      <c r="E638" t="inlineStr">
        <is>
          <t>https://cdn.shopify.com/s/files/1/0491/9898/9466/files/Artboard_14.webp?v=1765878851</t>
        </is>
      </c>
      <c r="F638" t="inlineStr">
        <is>
          <t>yes</t>
        </is>
      </c>
      <c r="G638" t="inlineStr">
        <is>
          <t>https://cdn.shopify.com/s/files/1/0491/9898/9466/files/Artboard_14.webp?v=1765878851</t>
        </is>
      </c>
    </row>
    <row r="639">
      <c r="A639" t="inlineStr">
        <is>
          <t>COea1cb41443eb</t>
        </is>
      </c>
      <c r="B639" t="inlineStr">
        <is>
          <t>CG61aec36be723</t>
        </is>
      </c>
      <c r="C639" t="inlineStr">
        <is>
          <t>1-2 Y</t>
        </is>
      </c>
      <c r="D639" t="n">
        <v>0</v>
      </c>
      <c r="F639" t="inlineStr">
        <is>
          <t>yes</t>
        </is>
      </c>
    </row>
    <row r="640">
      <c r="A640" t="inlineStr">
        <is>
          <t>COa1f5e96a3dd5</t>
        </is>
      </c>
      <c r="B640" t="inlineStr">
        <is>
          <t>CG61aec36be723</t>
        </is>
      </c>
      <c r="C640" t="inlineStr">
        <is>
          <t>2-3 Y</t>
        </is>
      </c>
      <c r="D640" t="n">
        <v>0</v>
      </c>
      <c r="F640" t="inlineStr">
        <is>
          <t>yes</t>
        </is>
      </c>
    </row>
    <row r="641">
      <c r="A641" t="inlineStr">
        <is>
          <t>CO26887ee25766</t>
        </is>
      </c>
      <c r="B641" t="inlineStr">
        <is>
          <t>CG61aec36be723</t>
        </is>
      </c>
      <c r="C641" t="inlineStr">
        <is>
          <t>3-4 Y</t>
        </is>
      </c>
      <c r="D641" t="n">
        <v>0</v>
      </c>
      <c r="F641" t="inlineStr">
        <is>
          <t>no</t>
        </is>
      </c>
    </row>
    <row r="642">
      <c r="A642" t="inlineStr">
        <is>
          <t>COa7d1df4836ff</t>
        </is>
      </c>
      <c r="B642" t="inlineStr">
        <is>
          <t>CG61aec36be723</t>
        </is>
      </c>
      <c r="C642" t="inlineStr">
        <is>
          <t>4-5 Y</t>
        </is>
      </c>
      <c r="D642" t="n">
        <v>0</v>
      </c>
      <c r="F642" t="inlineStr">
        <is>
          <t>yes</t>
        </is>
      </c>
    </row>
    <row r="643">
      <c r="A643" t="inlineStr">
        <is>
          <t>CO5750f3e0bc8d</t>
        </is>
      </c>
      <c r="B643" t="inlineStr">
        <is>
          <t>CG61aec36be723</t>
        </is>
      </c>
      <c r="C643" t="inlineStr">
        <is>
          <t>5-6 Y</t>
        </is>
      </c>
      <c r="D643" t="n">
        <v>0</v>
      </c>
      <c r="F643" t="inlineStr">
        <is>
          <t>no</t>
        </is>
      </c>
    </row>
    <row r="644">
      <c r="A644" t="inlineStr">
        <is>
          <t>COeb5c022f93d6</t>
        </is>
      </c>
      <c r="B644" t="inlineStr">
        <is>
          <t>CG61aec36be723</t>
        </is>
      </c>
      <c r="C644" t="inlineStr">
        <is>
          <t>6-7 Y</t>
        </is>
      </c>
      <c r="D644" t="n">
        <v>0</v>
      </c>
      <c r="F644" t="inlineStr">
        <is>
          <t>no</t>
        </is>
      </c>
    </row>
    <row r="645">
      <c r="A645" t="inlineStr">
        <is>
          <t>CO7aeadab3a8b7</t>
        </is>
      </c>
      <c r="B645" t="inlineStr">
        <is>
          <t>CG9486f5564388</t>
        </is>
      </c>
      <c r="C645" t="inlineStr">
        <is>
          <t>Khaddar</t>
        </is>
      </c>
      <c r="D645" t="n">
        <v>0</v>
      </c>
      <c r="F645" t="inlineStr">
        <is>
          <t>yes</t>
        </is>
      </c>
    </row>
    <row r="646">
      <c r="A646" t="inlineStr">
        <is>
          <t>CO372d020f522f</t>
        </is>
      </c>
      <c r="B646" t="inlineStr">
        <is>
          <t>CGfafff715fecf</t>
        </is>
      </c>
      <c r="C646" t="inlineStr">
        <is>
          <t>1-2 Y</t>
        </is>
      </c>
      <c r="D646" t="n">
        <v>0</v>
      </c>
      <c r="E646" t="inlineStr">
        <is>
          <t>https://cdn.shopify.com/s/files/1/0491/9898/9466/files/Artboard_43.webp?v=1767852737</t>
        </is>
      </c>
      <c r="F646" t="inlineStr">
        <is>
          <t>yes</t>
        </is>
      </c>
      <c r="G646" t="inlineStr">
        <is>
          <t>https://cdn.shopify.com/s/files/1/0491/9898/9466/files/Artboard_43.webp?v=1767852737</t>
        </is>
      </c>
    </row>
    <row r="647">
      <c r="A647" t="inlineStr">
        <is>
          <t>CO770474f73b29</t>
        </is>
      </c>
      <c r="B647" t="inlineStr">
        <is>
          <t>CGfafff715fecf</t>
        </is>
      </c>
      <c r="C647" t="inlineStr">
        <is>
          <t>2-3 Y</t>
        </is>
      </c>
      <c r="D647" t="n">
        <v>0</v>
      </c>
      <c r="E647" t="inlineStr">
        <is>
          <t>https://cdn.shopify.com/s/files/1/0491/9898/9466/files/Artboard_43.webp?v=1767852737</t>
        </is>
      </c>
      <c r="F647" t="inlineStr">
        <is>
          <t>yes</t>
        </is>
      </c>
      <c r="G647" t="inlineStr">
        <is>
          <t>https://cdn.shopify.com/s/files/1/0491/9898/9466/files/Artboard_43.webp?v=1767852737</t>
        </is>
      </c>
    </row>
    <row r="648">
      <c r="A648" t="inlineStr">
        <is>
          <t>CO46e63265cbec</t>
        </is>
      </c>
      <c r="B648" t="inlineStr">
        <is>
          <t>CGfafff715fecf</t>
        </is>
      </c>
      <c r="C648" t="inlineStr">
        <is>
          <t>3-4 Y</t>
        </is>
      </c>
      <c r="D648" t="n">
        <v>0</v>
      </c>
      <c r="E648" t="inlineStr">
        <is>
          <t>https://cdn.shopify.com/s/files/1/0491/9898/9466/files/Artboard_42.webp?v=1767852737</t>
        </is>
      </c>
      <c r="F648" t="inlineStr">
        <is>
          <t>yes</t>
        </is>
      </c>
      <c r="G648" t="inlineStr">
        <is>
          <t>https://cdn.shopify.com/s/files/1/0491/9898/9466/files/Artboard_42.webp?v=1767852737</t>
        </is>
      </c>
    </row>
    <row r="649">
      <c r="A649" t="inlineStr">
        <is>
          <t>CO88ac6b24d16c</t>
        </is>
      </c>
      <c r="B649" t="inlineStr">
        <is>
          <t>CGfafff715fecf</t>
        </is>
      </c>
      <c r="C649" t="inlineStr">
        <is>
          <t>4-5 Y</t>
        </is>
      </c>
      <c r="D649" t="n">
        <v>0</v>
      </c>
      <c r="E649" t="inlineStr">
        <is>
          <t>https://cdn.shopify.com/s/files/1/0491/9898/9466/files/Artboard_42.webp?v=1767852737</t>
        </is>
      </c>
      <c r="F649" t="inlineStr">
        <is>
          <t>no</t>
        </is>
      </c>
      <c r="G649" t="inlineStr">
        <is>
          <t>https://cdn.shopify.com/s/files/1/0491/9898/9466/files/Artboard_42.webp?v=1767852737</t>
        </is>
      </c>
    </row>
    <row r="650">
      <c r="A650" t="inlineStr">
        <is>
          <t>CO1f7cf4f7c402</t>
        </is>
      </c>
      <c r="B650" t="inlineStr">
        <is>
          <t>CGfafff715fecf</t>
        </is>
      </c>
      <c r="C650" t="inlineStr">
        <is>
          <t>5-6 Y</t>
        </is>
      </c>
      <c r="D650" t="n">
        <v>0</v>
      </c>
      <c r="E650" t="inlineStr">
        <is>
          <t>https://cdn.shopify.com/s/files/1/0491/9898/9466/files/Artboard_43.webp?v=1767852737</t>
        </is>
      </c>
      <c r="F650" t="inlineStr">
        <is>
          <t>yes</t>
        </is>
      </c>
      <c r="G650" t="inlineStr">
        <is>
          <t>https://cdn.shopify.com/s/files/1/0491/9898/9466/files/Artboard_43.webp?v=1767852737</t>
        </is>
      </c>
    </row>
    <row r="651">
      <c r="A651" t="inlineStr">
        <is>
          <t>CO166efd067188</t>
        </is>
      </c>
      <c r="B651" t="inlineStr">
        <is>
          <t>CGfafff715fecf</t>
        </is>
      </c>
      <c r="C651" t="inlineStr">
        <is>
          <t>6-7 Y</t>
        </is>
      </c>
      <c r="D651" t="n">
        <v>0</v>
      </c>
      <c r="E651" t="inlineStr">
        <is>
          <t>https://cdn.shopify.com/s/files/1/0491/9898/9466/files/Artboard_43.webp?v=1767852737</t>
        </is>
      </c>
      <c r="F651" t="inlineStr">
        <is>
          <t>no</t>
        </is>
      </c>
      <c r="G651" t="inlineStr">
        <is>
          <t>https://cdn.shopify.com/s/files/1/0491/9898/9466/files/Artboard_43.webp?v=1767852737</t>
        </is>
      </c>
    </row>
    <row r="652">
      <c r="A652" t="inlineStr">
        <is>
          <t>CO8f161837ad3e</t>
        </is>
      </c>
      <c r="B652" t="inlineStr">
        <is>
          <t>CG68b672081736</t>
        </is>
      </c>
      <c r="C652" t="inlineStr">
        <is>
          <t>Cotton</t>
        </is>
      </c>
      <c r="D652" t="n">
        <v>0</v>
      </c>
      <c r="F652" t="inlineStr">
        <is>
          <t>yes</t>
        </is>
      </c>
    </row>
    <row r="653">
      <c r="A653" t="inlineStr">
        <is>
          <t>CO0e7b96f210a3</t>
        </is>
      </c>
      <c r="B653" t="inlineStr">
        <is>
          <t>CG3f76f3bed735</t>
        </is>
      </c>
      <c r="C653" t="inlineStr">
        <is>
          <t>1-2 Y</t>
        </is>
      </c>
      <c r="D653" t="n">
        <v>0</v>
      </c>
      <c r="E653" t="inlineStr">
        <is>
          <t>https://cdn.shopify.com/s/files/1/0491/9898/9466/files/Artboard17_0074b3fa-7ad4-42e4-ad1d-8f304a533867.webp?v=1772961151</t>
        </is>
      </c>
      <c r="F653" t="inlineStr">
        <is>
          <t>yes</t>
        </is>
      </c>
      <c r="G653" t="inlineStr">
        <is>
          <t>https://cdn.shopify.com/s/files/1/0491/9898/9466/files/Artboard17_0074b3fa-7ad4-42e4-ad1d-8f304a533867.webp?v=1772961151</t>
        </is>
      </c>
    </row>
    <row r="654">
      <c r="A654" t="inlineStr">
        <is>
          <t>COdd5494456b53</t>
        </is>
      </c>
      <c r="B654" t="inlineStr">
        <is>
          <t>CG3f76f3bed735</t>
        </is>
      </c>
      <c r="C654" t="inlineStr">
        <is>
          <t>2-3 Y</t>
        </is>
      </c>
      <c r="D654" t="n">
        <v>0</v>
      </c>
      <c r="E654" t="inlineStr">
        <is>
          <t>https://cdn.shopify.com/s/files/1/0491/9898/9466/files/Artboard17_0074b3fa-7ad4-42e4-ad1d-8f304a533867.webp?v=1772961151</t>
        </is>
      </c>
      <c r="F654" t="inlineStr">
        <is>
          <t>no</t>
        </is>
      </c>
      <c r="G654" t="inlineStr">
        <is>
          <t>https://cdn.shopify.com/s/files/1/0491/9898/9466/files/Artboard17_0074b3fa-7ad4-42e4-ad1d-8f304a533867.webp?v=1772961151</t>
        </is>
      </c>
    </row>
    <row r="655">
      <c r="A655" t="inlineStr">
        <is>
          <t>COdfb2d0d0878f</t>
        </is>
      </c>
      <c r="B655" t="inlineStr">
        <is>
          <t>CG3f76f3bed735</t>
        </is>
      </c>
      <c r="C655" t="inlineStr">
        <is>
          <t>3-4 Y</t>
        </is>
      </c>
      <c r="D655" t="n">
        <v>0</v>
      </c>
      <c r="E655" t="inlineStr">
        <is>
          <t>https://cdn.shopify.com/s/files/1/0491/9898/9466/files/Artboard17_0074b3fa-7ad4-42e4-ad1d-8f304a533867.webp?v=1772961151</t>
        </is>
      </c>
      <c r="F655" t="inlineStr">
        <is>
          <t>yes</t>
        </is>
      </c>
      <c r="G655" t="inlineStr">
        <is>
          <t>https://cdn.shopify.com/s/files/1/0491/9898/9466/files/Artboard17_0074b3fa-7ad4-42e4-ad1d-8f304a533867.webp?v=1772961151</t>
        </is>
      </c>
    </row>
    <row r="656">
      <c r="A656" t="inlineStr">
        <is>
          <t>COf21db507d52b</t>
        </is>
      </c>
      <c r="B656" t="inlineStr">
        <is>
          <t>CG3f76f3bed735</t>
        </is>
      </c>
      <c r="C656" t="inlineStr">
        <is>
          <t>4-5 Y</t>
        </is>
      </c>
      <c r="D656" t="n">
        <v>0</v>
      </c>
      <c r="E656" t="inlineStr">
        <is>
          <t>https://cdn.shopify.com/s/files/1/0491/9898/9466/files/Artboard17_0074b3fa-7ad4-42e4-ad1d-8f304a533867.webp?v=1772961151</t>
        </is>
      </c>
      <c r="F656" t="inlineStr">
        <is>
          <t>yes</t>
        </is>
      </c>
      <c r="G656" t="inlineStr">
        <is>
          <t>https://cdn.shopify.com/s/files/1/0491/9898/9466/files/Artboard17_0074b3fa-7ad4-42e4-ad1d-8f304a533867.webp?v=1772961151</t>
        </is>
      </c>
    </row>
    <row r="657">
      <c r="A657" t="inlineStr">
        <is>
          <t>COf0ab73fde1f9</t>
        </is>
      </c>
      <c r="B657" t="inlineStr">
        <is>
          <t>CG3f76f3bed735</t>
        </is>
      </c>
      <c r="C657" t="inlineStr">
        <is>
          <t>5-6 Y</t>
        </is>
      </c>
      <c r="D657" t="n">
        <v>0</v>
      </c>
      <c r="E657" t="inlineStr">
        <is>
          <t>https://cdn.shopify.com/s/files/1/0491/9898/9466/files/Artboard17_0074b3fa-7ad4-42e4-ad1d-8f304a533867.webp?v=1772961151</t>
        </is>
      </c>
      <c r="F657" t="inlineStr">
        <is>
          <t>yes</t>
        </is>
      </c>
      <c r="G657" t="inlineStr">
        <is>
          <t>https://cdn.shopify.com/s/files/1/0491/9898/9466/files/Artboard17_0074b3fa-7ad4-42e4-ad1d-8f304a533867.webp?v=1772961151</t>
        </is>
      </c>
    </row>
    <row r="658">
      <c r="A658" t="inlineStr">
        <is>
          <t>CO4c60f45eb9bc</t>
        </is>
      </c>
      <c r="B658" t="inlineStr">
        <is>
          <t>CG3f76f3bed735</t>
        </is>
      </c>
      <c r="C658" t="inlineStr">
        <is>
          <t>6-7 Y</t>
        </is>
      </c>
      <c r="D658" t="n">
        <v>0</v>
      </c>
      <c r="E658" t="inlineStr">
        <is>
          <t>https://cdn.shopify.com/s/files/1/0491/9898/9466/files/Artboard17_0074b3fa-7ad4-42e4-ad1d-8f304a533867.webp?v=1772961151</t>
        </is>
      </c>
      <c r="F658" t="inlineStr">
        <is>
          <t>yes</t>
        </is>
      </c>
      <c r="G658" t="inlineStr">
        <is>
          <t>https://cdn.shopify.com/s/files/1/0491/9898/9466/files/Artboard17_0074b3fa-7ad4-42e4-ad1d-8f304a533867.webp?v=1772961151</t>
        </is>
      </c>
    </row>
    <row r="659">
      <c r="A659" t="inlineStr">
        <is>
          <t>CO28cfec77207d</t>
        </is>
      </c>
      <c r="B659" t="inlineStr">
        <is>
          <t>CG51f54ed886cc</t>
        </is>
      </c>
      <c r="C659" t="inlineStr">
        <is>
          <t>Lawn</t>
        </is>
      </c>
      <c r="D659" t="n">
        <v>0</v>
      </c>
      <c r="E659" t="inlineStr">
        <is>
          <t>https://cdn.shopify.com/s/files/1/0491/9898/9466/files/Artboard17_0074b3fa-7ad4-42e4-ad1d-8f304a533867.webp?v=1772961151</t>
        </is>
      </c>
      <c r="F659" t="inlineStr">
        <is>
          <t>yes</t>
        </is>
      </c>
      <c r="G659" t="inlineStr">
        <is>
          <t>https://cdn.shopify.com/s/files/1/0491/9898/9466/files/Artboard17_0074b3fa-7ad4-42e4-ad1d-8f304a533867.webp?v=1772961151</t>
        </is>
      </c>
    </row>
    <row r="660">
      <c r="A660" t="inlineStr">
        <is>
          <t>CO85bc97e082d2</t>
        </is>
      </c>
      <c r="B660" t="inlineStr">
        <is>
          <t>CG63b9ac7e7ef0</t>
        </is>
      </c>
      <c r="C660" t="inlineStr">
        <is>
          <t>1-2 Y</t>
        </is>
      </c>
      <c r="D660" t="n">
        <v>0</v>
      </c>
      <c r="E660" t="inlineStr">
        <is>
          <t>https://cdn.shopify.com/s/files/1/0491/9898/9466/files/2_16_14878296-cbac-4881-b8e2-679635736e63.webp?v=1772015973</t>
        </is>
      </c>
      <c r="F660" t="inlineStr">
        <is>
          <t>yes</t>
        </is>
      </c>
      <c r="G660" t="inlineStr">
        <is>
          <t>https://cdn.shopify.com/s/files/1/0491/9898/9466/files/2_16_14878296-cbac-4881-b8e2-679635736e63.webp?v=1772015973</t>
        </is>
      </c>
    </row>
    <row r="661">
      <c r="A661" t="inlineStr">
        <is>
          <t>CObfb252fa3d2b</t>
        </is>
      </c>
      <c r="B661" t="inlineStr">
        <is>
          <t>CG63b9ac7e7ef0</t>
        </is>
      </c>
      <c r="C661" t="inlineStr">
        <is>
          <t>2-3 Y</t>
        </is>
      </c>
      <c r="D661" t="n">
        <v>0</v>
      </c>
      <c r="E661" t="inlineStr">
        <is>
          <t>https://cdn.shopify.com/s/files/1/0491/9898/9466/files/2_16_14878296-cbac-4881-b8e2-679635736e63.webp?v=1772015973</t>
        </is>
      </c>
      <c r="F661" t="inlineStr">
        <is>
          <t>yes</t>
        </is>
      </c>
      <c r="G661" t="inlineStr">
        <is>
          <t>https://cdn.shopify.com/s/files/1/0491/9898/9466/files/2_16_14878296-cbac-4881-b8e2-679635736e63.webp?v=1772015973</t>
        </is>
      </c>
    </row>
    <row r="662">
      <c r="A662" t="inlineStr">
        <is>
          <t>COb5e8286040bc</t>
        </is>
      </c>
      <c r="B662" t="inlineStr">
        <is>
          <t>CG63b9ac7e7ef0</t>
        </is>
      </c>
      <c r="C662" t="inlineStr">
        <is>
          <t>3-4 Y</t>
        </is>
      </c>
      <c r="D662" t="n">
        <v>0</v>
      </c>
      <c r="E662" t="inlineStr">
        <is>
          <t>https://cdn.shopify.com/s/files/1/0491/9898/9466/files/2_16_14878296-cbac-4881-b8e2-679635736e63.webp?v=1772015973</t>
        </is>
      </c>
      <c r="F662" t="inlineStr">
        <is>
          <t>yes</t>
        </is>
      </c>
      <c r="G662" t="inlineStr">
        <is>
          <t>https://cdn.shopify.com/s/files/1/0491/9898/9466/files/2_16_14878296-cbac-4881-b8e2-679635736e63.webp?v=1772015973</t>
        </is>
      </c>
    </row>
    <row r="663">
      <c r="A663" t="inlineStr">
        <is>
          <t>COd21420942900</t>
        </is>
      </c>
      <c r="B663" t="inlineStr">
        <is>
          <t>CG63b9ac7e7ef0</t>
        </is>
      </c>
      <c r="C663" t="inlineStr">
        <is>
          <t>4-5 Y</t>
        </is>
      </c>
      <c r="D663" t="n">
        <v>0</v>
      </c>
      <c r="E663" t="inlineStr">
        <is>
          <t>https://cdn.shopify.com/s/files/1/0491/9898/9466/files/2_16_14878296-cbac-4881-b8e2-679635736e63.webp?v=1772015973</t>
        </is>
      </c>
      <c r="F663" t="inlineStr">
        <is>
          <t>no</t>
        </is>
      </c>
      <c r="G663" t="inlineStr">
        <is>
          <t>https://cdn.shopify.com/s/files/1/0491/9898/9466/files/2_16_14878296-cbac-4881-b8e2-679635736e63.webp?v=1772015973</t>
        </is>
      </c>
    </row>
    <row r="664">
      <c r="A664" t="inlineStr">
        <is>
          <t>COfc5b186431c2</t>
        </is>
      </c>
      <c r="B664" t="inlineStr">
        <is>
          <t>CG63b9ac7e7ef0</t>
        </is>
      </c>
      <c r="C664" t="inlineStr">
        <is>
          <t>5-6 Y</t>
        </is>
      </c>
      <c r="D664" t="n">
        <v>0</v>
      </c>
      <c r="E664" t="inlineStr">
        <is>
          <t>https://cdn.shopify.com/s/files/1/0491/9898/9466/files/2_16_14878296-cbac-4881-b8e2-679635736e63.webp?v=1772015973</t>
        </is>
      </c>
      <c r="F664" t="inlineStr">
        <is>
          <t>yes</t>
        </is>
      </c>
      <c r="G664" t="inlineStr">
        <is>
          <t>https://cdn.shopify.com/s/files/1/0491/9898/9466/files/2_16_14878296-cbac-4881-b8e2-679635736e63.webp?v=1772015973</t>
        </is>
      </c>
    </row>
    <row r="665">
      <c r="A665" t="inlineStr">
        <is>
          <t>CO813b68dbed20</t>
        </is>
      </c>
      <c r="B665" t="inlineStr">
        <is>
          <t>CG63b9ac7e7ef0</t>
        </is>
      </c>
      <c r="C665" t="inlineStr">
        <is>
          <t>6-7 Y</t>
        </is>
      </c>
      <c r="D665" t="n">
        <v>0</v>
      </c>
      <c r="E665" t="inlineStr">
        <is>
          <t>https://cdn.shopify.com/s/files/1/0491/9898/9466/files/2_16_14878296-cbac-4881-b8e2-679635736e63.webp?v=1772015973</t>
        </is>
      </c>
      <c r="F665" t="inlineStr">
        <is>
          <t>yes</t>
        </is>
      </c>
      <c r="G665" t="inlineStr">
        <is>
          <t>https://cdn.shopify.com/s/files/1/0491/9898/9466/files/2_16_14878296-cbac-4881-b8e2-679635736e63.webp?v=1772015973</t>
        </is>
      </c>
    </row>
    <row r="666">
      <c r="A666" t="inlineStr">
        <is>
          <t>CO644f4e59aacc</t>
        </is>
      </c>
      <c r="B666" t="inlineStr">
        <is>
          <t>CG158ed51a3d0a</t>
        </is>
      </c>
      <c r="C666" t="inlineStr">
        <is>
          <t>Lawn</t>
        </is>
      </c>
      <c r="D666" t="n">
        <v>0</v>
      </c>
      <c r="E666" t="inlineStr">
        <is>
          <t>https://cdn.shopify.com/s/files/1/0491/9898/9466/files/2_16_14878296-cbac-4881-b8e2-679635736e63.webp?v=1772015973</t>
        </is>
      </c>
      <c r="F666" t="inlineStr">
        <is>
          <t>yes</t>
        </is>
      </c>
      <c r="G666" t="inlineStr">
        <is>
          <t>https://cdn.shopify.com/s/files/1/0491/9898/9466/files/2_16_14878296-cbac-4881-b8e2-679635736e63.webp?v=1772015973</t>
        </is>
      </c>
    </row>
    <row r="667">
      <c r="A667" t="inlineStr">
        <is>
          <t>COe2876b7311a4</t>
        </is>
      </c>
      <c r="B667" t="inlineStr">
        <is>
          <t>CG9e6c8c2b8af0</t>
        </is>
      </c>
      <c r="C667" t="inlineStr">
        <is>
          <t>1-2 Y</t>
        </is>
      </c>
      <c r="D667" t="n">
        <v>0</v>
      </c>
      <c r="E667" t="inlineStr">
        <is>
          <t>https://cdn.shopify.com/s/files/1/0491/9898/9466/files/2_4_b69f2354-cc81-4ad1-b969-aaa07876ec1b.webp?v=1772015778</t>
        </is>
      </c>
      <c r="F667" t="inlineStr">
        <is>
          <t>yes</t>
        </is>
      </c>
      <c r="G667" t="inlineStr">
        <is>
          <t>https://cdn.shopify.com/s/files/1/0491/9898/9466/files/2_4_b69f2354-cc81-4ad1-b969-aaa07876ec1b.webp?v=1772015778</t>
        </is>
      </c>
    </row>
    <row r="668">
      <c r="A668" t="inlineStr">
        <is>
          <t>COade4c2704e40</t>
        </is>
      </c>
      <c r="B668" t="inlineStr">
        <is>
          <t>CG9e6c8c2b8af0</t>
        </is>
      </c>
      <c r="C668" t="inlineStr">
        <is>
          <t>2-3 Y</t>
        </is>
      </c>
      <c r="D668" t="n">
        <v>0</v>
      </c>
      <c r="E668" t="inlineStr">
        <is>
          <t>https://cdn.shopify.com/s/files/1/0491/9898/9466/files/2_4_b69f2354-cc81-4ad1-b969-aaa07876ec1b.webp?v=1772015778</t>
        </is>
      </c>
      <c r="F668" t="inlineStr">
        <is>
          <t>yes</t>
        </is>
      </c>
      <c r="G668" t="inlineStr">
        <is>
          <t>https://cdn.shopify.com/s/files/1/0491/9898/9466/files/2_4_b69f2354-cc81-4ad1-b969-aaa07876ec1b.webp?v=1772015778</t>
        </is>
      </c>
    </row>
    <row r="669">
      <c r="A669" t="inlineStr">
        <is>
          <t>COfeec2c92c09b</t>
        </is>
      </c>
      <c r="B669" t="inlineStr">
        <is>
          <t>CG9e6c8c2b8af0</t>
        </is>
      </c>
      <c r="C669" t="inlineStr">
        <is>
          <t>3-4 Y</t>
        </is>
      </c>
      <c r="D669" t="n">
        <v>0</v>
      </c>
      <c r="E669" t="inlineStr">
        <is>
          <t>https://cdn.shopify.com/s/files/1/0491/9898/9466/files/2_4_b69f2354-cc81-4ad1-b969-aaa07876ec1b.webp?v=1772015778</t>
        </is>
      </c>
      <c r="F669" t="inlineStr">
        <is>
          <t>yes</t>
        </is>
      </c>
      <c r="G669" t="inlineStr">
        <is>
          <t>https://cdn.shopify.com/s/files/1/0491/9898/9466/files/2_4_b69f2354-cc81-4ad1-b969-aaa07876ec1b.webp?v=1772015778</t>
        </is>
      </c>
    </row>
    <row r="670">
      <c r="A670" t="inlineStr">
        <is>
          <t>CO09a8c3deeaea</t>
        </is>
      </c>
      <c r="B670" t="inlineStr">
        <is>
          <t>CG9e6c8c2b8af0</t>
        </is>
      </c>
      <c r="C670" t="inlineStr">
        <is>
          <t>4-5 Y</t>
        </is>
      </c>
      <c r="D670" t="n">
        <v>0</v>
      </c>
      <c r="E670" t="inlineStr">
        <is>
          <t>https://cdn.shopify.com/s/files/1/0491/9898/9466/files/2_4_b69f2354-cc81-4ad1-b969-aaa07876ec1b.webp?v=1772015778</t>
        </is>
      </c>
      <c r="F670" t="inlineStr">
        <is>
          <t>yes</t>
        </is>
      </c>
      <c r="G670" t="inlineStr">
        <is>
          <t>https://cdn.shopify.com/s/files/1/0491/9898/9466/files/2_4_b69f2354-cc81-4ad1-b969-aaa07876ec1b.webp?v=1772015778</t>
        </is>
      </c>
    </row>
    <row r="671">
      <c r="A671" t="inlineStr">
        <is>
          <t>COe784d8a9b17e</t>
        </is>
      </c>
      <c r="B671" t="inlineStr">
        <is>
          <t>CG9e6c8c2b8af0</t>
        </is>
      </c>
      <c r="C671" t="inlineStr">
        <is>
          <t>5-6 Y</t>
        </is>
      </c>
      <c r="D671" t="n">
        <v>0</v>
      </c>
      <c r="E671" t="inlineStr">
        <is>
          <t>https://cdn.shopify.com/s/files/1/0491/9898/9466/files/2_4_b69f2354-cc81-4ad1-b969-aaa07876ec1b.webp?v=1772015778</t>
        </is>
      </c>
      <c r="F671" t="inlineStr">
        <is>
          <t>yes</t>
        </is>
      </c>
      <c r="G671" t="inlineStr">
        <is>
          <t>https://cdn.shopify.com/s/files/1/0491/9898/9466/files/2_4_b69f2354-cc81-4ad1-b969-aaa07876ec1b.webp?v=1772015778</t>
        </is>
      </c>
    </row>
    <row r="672">
      <c r="A672" t="inlineStr">
        <is>
          <t>CO0dfac5432040</t>
        </is>
      </c>
      <c r="B672" t="inlineStr">
        <is>
          <t>CG9e6c8c2b8af0</t>
        </is>
      </c>
      <c r="C672" t="inlineStr">
        <is>
          <t>6-7 Y</t>
        </is>
      </c>
      <c r="D672" t="n">
        <v>0</v>
      </c>
      <c r="E672" t="inlineStr">
        <is>
          <t>https://cdn.shopify.com/s/files/1/0491/9898/9466/files/2_4_b69f2354-cc81-4ad1-b969-aaa07876ec1b.webp?v=1772015778</t>
        </is>
      </c>
      <c r="F672" t="inlineStr">
        <is>
          <t>yes</t>
        </is>
      </c>
      <c r="G672" t="inlineStr">
        <is>
          <t>https://cdn.shopify.com/s/files/1/0491/9898/9466/files/2_4_b69f2354-cc81-4ad1-b969-aaa07876ec1b.webp?v=1772015778</t>
        </is>
      </c>
    </row>
    <row r="673">
      <c r="A673" t="inlineStr">
        <is>
          <t>CO9f62956033ed</t>
        </is>
      </c>
      <c r="B673" t="inlineStr">
        <is>
          <t>CG8fdf71c7c044</t>
        </is>
      </c>
      <c r="C673" t="inlineStr">
        <is>
          <t>Lawn</t>
        </is>
      </c>
      <c r="D673" t="n">
        <v>0</v>
      </c>
      <c r="E673" t="inlineStr">
        <is>
          <t>https://cdn.shopify.com/s/files/1/0491/9898/9466/files/2_4_b69f2354-cc81-4ad1-b969-aaa07876ec1b.webp?v=1772015778</t>
        </is>
      </c>
      <c r="F673" t="inlineStr">
        <is>
          <t>yes</t>
        </is>
      </c>
      <c r="G673" t="inlineStr">
        <is>
          <t>https://cdn.shopify.com/s/files/1/0491/9898/9466/files/2_4_b69f2354-cc81-4ad1-b969-aaa07876ec1b.webp?v=1772015778</t>
        </is>
      </c>
    </row>
    <row r="674">
      <c r="A674" t="inlineStr">
        <is>
          <t>COc06284adb51f</t>
        </is>
      </c>
      <c r="B674" t="inlineStr">
        <is>
          <t>CG53fbd60bd049</t>
        </is>
      </c>
      <c r="C674" t="inlineStr">
        <is>
          <t>1-2 Y</t>
        </is>
      </c>
      <c r="D674" t="n">
        <v>0</v>
      </c>
      <c r="E674" t="inlineStr">
        <is>
          <t>https://cdn.shopify.com/s/files/1/0491/9898/9466/files/Artboard_6_a1814fa3-691a-41da-9c69-779138951c1b.webp?v=1788866944</t>
        </is>
      </c>
      <c r="F674" t="inlineStr">
        <is>
          <t>yes</t>
        </is>
      </c>
      <c r="G674" t="inlineStr">
        <is>
          <t>https://cdn.shopify.com/s/files/1/0491/9898/9466/files/Artboard_6_a1814fa3-691a-41da-9c69-779138951c1b.webp?v=1788866944</t>
        </is>
      </c>
    </row>
    <row r="675">
      <c r="A675" t="inlineStr">
        <is>
          <t>CO74c7a1d20d6b</t>
        </is>
      </c>
      <c r="B675" t="inlineStr">
        <is>
          <t>CG53fbd60bd049</t>
        </is>
      </c>
      <c r="C675" t="inlineStr">
        <is>
          <t>2-3 Y</t>
        </is>
      </c>
      <c r="D675" t="n">
        <v>0</v>
      </c>
      <c r="E675" t="inlineStr">
        <is>
          <t>https://cdn.shopify.com/s/files/1/0491/9898/9466/files/Artboard_6_a1814fa3-691a-41da-9c69-779138951c1b.webp?v=1788866944</t>
        </is>
      </c>
      <c r="F675" t="inlineStr">
        <is>
          <t>yes</t>
        </is>
      </c>
      <c r="G675" t="inlineStr">
        <is>
          <t>https://cdn.shopify.com/s/files/1/0491/9898/9466/files/Artboard_6_a1814fa3-691a-41da-9c69-779138951c1b.webp?v=1788866944</t>
        </is>
      </c>
    </row>
    <row r="676">
      <c r="A676" t="inlineStr">
        <is>
          <t>COe96618cc7ee2</t>
        </is>
      </c>
      <c r="B676" t="inlineStr">
        <is>
          <t>CG53fbd60bd049</t>
        </is>
      </c>
      <c r="C676" t="inlineStr">
        <is>
          <t>3-4 Y</t>
        </is>
      </c>
      <c r="D676" t="n">
        <v>0</v>
      </c>
      <c r="E676" t="inlineStr">
        <is>
          <t>https://cdn.shopify.com/s/files/1/0491/9898/9466/files/Artboard_6_a1814fa3-691a-41da-9c69-779138951c1b.webp?v=1788866944</t>
        </is>
      </c>
      <c r="F676" t="inlineStr">
        <is>
          <t>yes</t>
        </is>
      </c>
      <c r="G676" t="inlineStr">
        <is>
          <t>https://cdn.shopify.com/s/files/1/0491/9898/9466/files/Artboard_6_a1814fa3-691a-41da-9c69-779138951c1b.webp?v=1788866944</t>
        </is>
      </c>
    </row>
    <row r="677">
      <c r="A677" t="inlineStr">
        <is>
          <t>COa277e7de4ef1</t>
        </is>
      </c>
      <c r="B677" t="inlineStr">
        <is>
          <t>CG53fbd60bd049</t>
        </is>
      </c>
      <c r="C677" t="inlineStr">
        <is>
          <t>4-5 Y</t>
        </is>
      </c>
      <c r="D677" t="n">
        <v>0</v>
      </c>
      <c r="E677" t="inlineStr">
        <is>
          <t>https://cdn.shopify.com/s/files/1/0491/9898/9466/files/Artboard_6_a1814fa3-691a-41da-9c69-779138951c1b.webp?v=1788866944</t>
        </is>
      </c>
      <c r="F677" t="inlineStr">
        <is>
          <t>yes</t>
        </is>
      </c>
      <c r="G677" t="inlineStr">
        <is>
          <t>https://cdn.shopify.com/s/files/1/0491/9898/9466/files/Artboard_6_a1814fa3-691a-41da-9c69-779138951c1b.webp?v=1788866944</t>
        </is>
      </c>
    </row>
    <row r="678">
      <c r="A678" t="inlineStr">
        <is>
          <t>COff3acfde64fc</t>
        </is>
      </c>
      <c r="B678" t="inlineStr">
        <is>
          <t>CG53fbd60bd049</t>
        </is>
      </c>
      <c r="C678" t="inlineStr">
        <is>
          <t>5-6 Y</t>
        </is>
      </c>
      <c r="D678" t="n">
        <v>0</v>
      </c>
      <c r="E678" t="inlineStr">
        <is>
          <t>https://cdn.shopify.com/s/files/1/0491/9898/9466/files/Artboard_6_a1814fa3-691a-41da-9c69-779138951c1b.webp?v=1788866944</t>
        </is>
      </c>
      <c r="F678" t="inlineStr">
        <is>
          <t>yes</t>
        </is>
      </c>
      <c r="G678" t="inlineStr">
        <is>
          <t>https://cdn.shopify.com/s/files/1/0491/9898/9466/files/Artboard_6_a1814fa3-691a-41da-9c69-779138951c1b.webp?v=1788866944</t>
        </is>
      </c>
    </row>
    <row r="679">
      <c r="A679" t="inlineStr">
        <is>
          <t>CO12167750d966</t>
        </is>
      </c>
      <c r="B679" t="inlineStr">
        <is>
          <t>CG53fbd60bd049</t>
        </is>
      </c>
      <c r="C679" t="inlineStr">
        <is>
          <t>6-7 Y</t>
        </is>
      </c>
      <c r="D679" t="n">
        <v>0</v>
      </c>
      <c r="E679" t="inlineStr">
        <is>
          <t>https://cdn.shopify.com/s/files/1/0491/9898/9466/files/Artboard_6_a1814fa3-691a-41da-9c69-779138951c1b.webp?v=1788866944</t>
        </is>
      </c>
      <c r="F679" t="inlineStr">
        <is>
          <t>yes</t>
        </is>
      </c>
      <c r="G679" t="inlineStr">
        <is>
          <t>https://cdn.shopify.com/s/files/1/0491/9898/9466/files/Artboard_6_a1814fa3-691a-41da-9c69-779138951c1b.webp?v=1788866944</t>
        </is>
      </c>
    </row>
    <row r="680">
      <c r="A680" t="inlineStr">
        <is>
          <t>CO285a75837a90</t>
        </is>
      </c>
      <c r="B680" t="inlineStr">
        <is>
          <t>CG8ddb9425e909</t>
        </is>
      </c>
      <c r="C680" t="inlineStr">
        <is>
          <t>Lawn</t>
        </is>
      </c>
      <c r="D680" t="n">
        <v>0</v>
      </c>
      <c r="E680" t="inlineStr">
        <is>
          <t>https://cdn.shopify.com/s/files/1/0491/9898/9466/files/Artboard_6_a1814fa3-691a-41da-9c69-779138951c1b.webp?v=1788866944</t>
        </is>
      </c>
      <c r="F680" t="inlineStr">
        <is>
          <t>yes</t>
        </is>
      </c>
      <c r="G680" t="inlineStr">
        <is>
          <t>https://cdn.shopify.com/s/files/1/0491/9898/9466/files/Artboard_6_a1814fa3-691a-41da-9c69-779138951c1b.webp?v=1788866944</t>
        </is>
      </c>
    </row>
    <row r="681">
      <c r="A681" t="inlineStr">
        <is>
          <t>CO947508ee4a5d</t>
        </is>
      </c>
      <c r="B681" t="inlineStr">
        <is>
          <t>CGc3a8ebaf4978</t>
        </is>
      </c>
      <c r="C681" t="inlineStr">
        <is>
          <t>1-2 Y</t>
        </is>
      </c>
      <c r="D681" t="n">
        <v>0</v>
      </c>
      <c r="E681" t="inlineStr">
        <is>
          <t>https://cdn.shopify.com/s/files/1/0491/9898/9466/files/Artboard20_01b131e2-dabc-44f5-9de2-dfc417bfb56f.webp?v=1772961309</t>
        </is>
      </c>
      <c r="F681" t="inlineStr">
        <is>
          <t>yes</t>
        </is>
      </c>
      <c r="G681" t="inlineStr">
        <is>
          <t>https://cdn.shopify.com/s/files/1/0491/9898/9466/files/Artboard20_01b131e2-dabc-44f5-9de2-dfc417bfb56f.webp?v=1772961309</t>
        </is>
      </c>
    </row>
    <row r="682">
      <c r="A682" t="inlineStr">
        <is>
          <t>CO2b2cea6a4ceb</t>
        </is>
      </c>
      <c r="B682" t="inlineStr">
        <is>
          <t>CGc3a8ebaf4978</t>
        </is>
      </c>
      <c r="C682" t="inlineStr">
        <is>
          <t>2-3 Y</t>
        </is>
      </c>
      <c r="D682" t="n">
        <v>0</v>
      </c>
      <c r="E682" t="inlineStr">
        <is>
          <t>https://cdn.shopify.com/s/files/1/0491/9898/9466/files/Artboard20_01b131e2-dabc-44f5-9de2-dfc417bfb56f.webp?v=1772961309</t>
        </is>
      </c>
      <c r="F682" t="inlineStr">
        <is>
          <t>yes</t>
        </is>
      </c>
      <c r="G682" t="inlineStr">
        <is>
          <t>https://cdn.shopify.com/s/files/1/0491/9898/9466/files/Artboard20_01b131e2-dabc-44f5-9de2-dfc417bfb56f.webp?v=1772961309</t>
        </is>
      </c>
    </row>
    <row r="683">
      <c r="A683" t="inlineStr">
        <is>
          <t>CO4177beb50c83</t>
        </is>
      </c>
      <c r="B683" t="inlineStr">
        <is>
          <t>CGc3a8ebaf4978</t>
        </is>
      </c>
      <c r="C683" t="inlineStr">
        <is>
          <t>3-4 Y</t>
        </is>
      </c>
      <c r="D683" t="n">
        <v>0</v>
      </c>
      <c r="E683" t="inlineStr">
        <is>
          <t>https://cdn.shopify.com/s/files/1/0491/9898/9466/files/Artboard20_01b131e2-dabc-44f5-9de2-dfc417bfb56f.webp?v=1772961309</t>
        </is>
      </c>
      <c r="F683" t="inlineStr">
        <is>
          <t>yes</t>
        </is>
      </c>
      <c r="G683" t="inlineStr">
        <is>
          <t>https://cdn.shopify.com/s/files/1/0491/9898/9466/files/Artboard20_01b131e2-dabc-44f5-9de2-dfc417bfb56f.webp?v=1772961309</t>
        </is>
      </c>
    </row>
    <row r="684">
      <c r="A684" t="inlineStr">
        <is>
          <t>CO60212abed38e</t>
        </is>
      </c>
      <c r="B684" t="inlineStr">
        <is>
          <t>CGc3a8ebaf4978</t>
        </is>
      </c>
      <c r="C684" t="inlineStr">
        <is>
          <t>4-5 Y</t>
        </is>
      </c>
      <c r="D684" t="n">
        <v>0</v>
      </c>
      <c r="E684" t="inlineStr">
        <is>
          <t>https://cdn.shopify.com/s/files/1/0491/9898/9466/files/Artboard20_01b131e2-dabc-44f5-9de2-dfc417bfb56f.webp?v=1772961309</t>
        </is>
      </c>
      <c r="F684" t="inlineStr">
        <is>
          <t>no</t>
        </is>
      </c>
      <c r="G684" t="inlineStr">
        <is>
          <t>https://cdn.shopify.com/s/files/1/0491/9898/9466/files/Artboard20_01b131e2-dabc-44f5-9de2-dfc417bfb56f.webp?v=1772961309</t>
        </is>
      </c>
    </row>
    <row r="685">
      <c r="A685" t="inlineStr">
        <is>
          <t>CO395e0068d1a0</t>
        </is>
      </c>
      <c r="B685" t="inlineStr">
        <is>
          <t>CGc3a8ebaf4978</t>
        </is>
      </c>
      <c r="C685" t="inlineStr">
        <is>
          <t>5-6 Y</t>
        </is>
      </c>
      <c r="D685" t="n">
        <v>0</v>
      </c>
      <c r="E685" t="inlineStr">
        <is>
          <t>https://cdn.shopify.com/s/files/1/0491/9898/9466/files/Artboard20_01b131e2-dabc-44f5-9de2-dfc417bfb56f.webp?v=1772961309</t>
        </is>
      </c>
      <c r="F685" t="inlineStr">
        <is>
          <t>yes</t>
        </is>
      </c>
      <c r="G685" t="inlineStr">
        <is>
          <t>https://cdn.shopify.com/s/files/1/0491/9898/9466/files/Artboard20_01b131e2-dabc-44f5-9de2-dfc417bfb56f.webp?v=1772961309</t>
        </is>
      </c>
    </row>
    <row r="686">
      <c r="A686" t="inlineStr">
        <is>
          <t>CO929eb84d9a45</t>
        </is>
      </c>
      <c r="B686" t="inlineStr">
        <is>
          <t>CGc3a8ebaf4978</t>
        </is>
      </c>
      <c r="C686" t="inlineStr">
        <is>
          <t>6-7 Y</t>
        </is>
      </c>
      <c r="D686" t="n">
        <v>0</v>
      </c>
      <c r="E686" t="inlineStr">
        <is>
          <t>https://cdn.shopify.com/s/files/1/0491/9898/9466/files/Artboard20_01b131e2-dabc-44f5-9de2-dfc417bfb56f.webp?v=1772961309</t>
        </is>
      </c>
      <c r="F686" t="inlineStr">
        <is>
          <t>no</t>
        </is>
      </c>
      <c r="G686" t="inlineStr">
        <is>
          <t>https://cdn.shopify.com/s/files/1/0491/9898/9466/files/Artboard20_01b131e2-dabc-44f5-9de2-dfc417bfb56f.webp?v=1772961309</t>
        </is>
      </c>
    </row>
    <row r="687">
      <c r="A687" t="inlineStr">
        <is>
          <t>CO28cb7256c9a9</t>
        </is>
      </c>
      <c r="B687" t="inlineStr">
        <is>
          <t>CG265c8641a554</t>
        </is>
      </c>
      <c r="C687" t="inlineStr">
        <is>
          <t>Lawn</t>
        </is>
      </c>
      <c r="D687" t="n">
        <v>0</v>
      </c>
      <c r="E687" t="inlineStr">
        <is>
          <t>https://cdn.shopify.com/s/files/1/0491/9898/9466/files/Artboard20_01b131e2-dabc-44f5-9de2-dfc417bfb56f.webp?v=1772961309</t>
        </is>
      </c>
      <c r="F687" t="inlineStr">
        <is>
          <t>yes</t>
        </is>
      </c>
      <c r="G687" t="inlineStr">
        <is>
          <t>https://cdn.shopify.com/s/files/1/0491/9898/9466/files/Artboard20_01b131e2-dabc-44f5-9de2-dfc417bfb56f.webp?v=1772961309</t>
        </is>
      </c>
    </row>
    <row r="688">
      <c r="A688" t="inlineStr">
        <is>
          <t>CO6fb82c6b2396</t>
        </is>
      </c>
      <c r="B688" t="inlineStr">
        <is>
          <t>CGf619143473bc</t>
        </is>
      </c>
      <c r="C688" t="inlineStr">
        <is>
          <t>1-2 Y</t>
        </is>
      </c>
      <c r="D688" t="n">
        <v>0</v>
      </c>
      <c r="E688" t="inlineStr">
        <is>
          <t>https://cdn.shopify.com/s/files/1/0491/9898/9466/files/Artboard_47_63277564-012a-4b90-afb0-b0a8f88feaac.webp?v=1789994874</t>
        </is>
      </c>
      <c r="F688" t="inlineStr">
        <is>
          <t>yes</t>
        </is>
      </c>
      <c r="G688" t="inlineStr">
        <is>
          <t>https://cdn.shopify.com/s/files/1/0491/9898/9466/files/Artboard_47_63277564-012a-4b90-afb0-b0a8f88feaac.webp?v=1789994874</t>
        </is>
      </c>
    </row>
    <row r="689">
      <c r="A689" t="inlineStr">
        <is>
          <t>COb1e93fa91930</t>
        </is>
      </c>
      <c r="B689" t="inlineStr">
        <is>
          <t>CGf619143473bc</t>
        </is>
      </c>
      <c r="C689" t="inlineStr">
        <is>
          <t>2-3 Y</t>
        </is>
      </c>
      <c r="D689" t="n">
        <v>0</v>
      </c>
      <c r="E689" t="inlineStr">
        <is>
          <t>https://cdn.shopify.com/s/files/1/0491/9898/9466/files/Artboard_47_63277564-012a-4b90-afb0-b0a8f88feaac.webp?v=1789994874</t>
        </is>
      </c>
      <c r="F689" t="inlineStr">
        <is>
          <t>yes</t>
        </is>
      </c>
      <c r="G689" t="inlineStr">
        <is>
          <t>https://cdn.shopify.com/s/files/1/0491/9898/9466/files/Artboard_47_63277564-012a-4b90-afb0-b0a8f88feaac.webp?v=1789994874</t>
        </is>
      </c>
    </row>
    <row r="690">
      <c r="A690" t="inlineStr">
        <is>
          <t>CO40535d612f06</t>
        </is>
      </c>
      <c r="B690" t="inlineStr">
        <is>
          <t>CGf619143473bc</t>
        </is>
      </c>
      <c r="C690" t="inlineStr">
        <is>
          <t>3-4 Y</t>
        </is>
      </c>
      <c r="D690" t="n">
        <v>0</v>
      </c>
      <c r="E690" t="inlineStr">
        <is>
          <t>https://cdn.shopify.com/s/files/1/0491/9898/9466/files/Artboard_47_63277564-012a-4b90-afb0-b0a8f88feaac.webp?v=1789994874</t>
        </is>
      </c>
      <c r="F690" t="inlineStr">
        <is>
          <t>yes</t>
        </is>
      </c>
      <c r="G690" t="inlineStr">
        <is>
          <t>https://cdn.shopify.com/s/files/1/0491/9898/9466/files/Artboard_47_63277564-012a-4b90-afb0-b0a8f88feaac.webp?v=1789994874</t>
        </is>
      </c>
    </row>
    <row r="691">
      <c r="A691" t="inlineStr">
        <is>
          <t>CO1ee58e331415</t>
        </is>
      </c>
      <c r="B691" t="inlineStr">
        <is>
          <t>CGf619143473bc</t>
        </is>
      </c>
      <c r="C691" t="inlineStr">
        <is>
          <t>4-5 Y</t>
        </is>
      </c>
      <c r="D691" t="n">
        <v>0</v>
      </c>
      <c r="E691" t="inlineStr">
        <is>
          <t>https://cdn.shopify.com/s/files/1/0491/9898/9466/files/Artboard_47_63277564-012a-4b90-afb0-b0a8f88feaac.webp?v=1789994874</t>
        </is>
      </c>
      <c r="F691" t="inlineStr">
        <is>
          <t>yes</t>
        </is>
      </c>
      <c r="G691" t="inlineStr">
        <is>
          <t>https://cdn.shopify.com/s/files/1/0491/9898/9466/files/Artboard_47_63277564-012a-4b90-afb0-b0a8f88feaac.webp?v=1789994874</t>
        </is>
      </c>
    </row>
    <row r="692">
      <c r="A692" t="inlineStr">
        <is>
          <t>CO7a01283906cc</t>
        </is>
      </c>
      <c r="B692" t="inlineStr">
        <is>
          <t>CGf619143473bc</t>
        </is>
      </c>
      <c r="C692" t="inlineStr">
        <is>
          <t>5-6 Y</t>
        </is>
      </c>
      <c r="D692" t="n">
        <v>0</v>
      </c>
      <c r="E692" t="inlineStr">
        <is>
          <t>https://cdn.shopify.com/s/files/1/0491/9898/9466/files/Artboard_47_63277564-012a-4b90-afb0-b0a8f88feaac.webp?v=1789994874</t>
        </is>
      </c>
      <c r="F692" t="inlineStr">
        <is>
          <t>yes</t>
        </is>
      </c>
      <c r="G692" t="inlineStr">
        <is>
          <t>https://cdn.shopify.com/s/files/1/0491/9898/9466/files/Artboard_47_63277564-012a-4b90-afb0-b0a8f88feaac.webp?v=1789994874</t>
        </is>
      </c>
    </row>
    <row r="693">
      <c r="A693" t="inlineStr">
        <is>
          <t>CO7ae9e9e50334</t>
        </is>
      </c>
      <c r="B693" t="inlineStr">
        <is>
          <t>CGf619143473bc</t>
        </is>
      </c>
      <c r="C693" t="inlineStr">
        <is>
          <t>6-7 Y</t>
        </is>
      </c>
      <c r="D693" t="n">
        <v>0</v>
      </c>
      <c r="E693" t="inlineStr">
        <is>
          <t>https://cdn.shopify.com/s/files/1/0491/9898/9466/files/Artboard_47_63277564-012a-4b90-afb0-b0a8f88feaac.webp?v=1789994874</t>
        </is>
      </c>
      <c r="F693" t="inlineStr">
        <is>
          <t>yes</t>
        </is>
      </c>
      <c r="G693" t="inlineStr">
        <is>
          <t>https://cdn.shopify.com/s/files/1/0491/9898/9466/files/Artboard_47_63277564-012a-4b90-afb0-b0a8f88feaac.webp?v=1789994874</t>
        </is>
      </c>
    </row>
    <row r="694">
      <c r="A694" t="inlineStr">
        <is>
          <t>CO4976f63a8e75</t>
        </is>
      </c>
      <c r="B694" t="inlineStr">
        <is>
          <t>CG00a71407d5e6</t>
        </is>
      </c>
      <c r="C694" t="inlineStr">
        <is>
          <t>Lawn</t>
        </is>
      </c>
      <c r="D694" t="n">
        <v>0</v>
      </c>
      <c r="E694" t="inlineStr">
        <is>
          <t>https://cdn.shopify.com/s/files/1/0491/9898/9466/files/Artboard_47_63277564-012a-4b90-afb0-b0a8f88feaac.webp?v=1789994874</t>
        </is>
      </c>
      <c r="F694" t="inlineStr">
        <is>
          <t>yes</t>
        </is>
      </c>
      <c r="G694" t="inlineStr">
        <is>
          <t>https://cdn.shopify.com/s/files/1/0491/9898/9466/files/Artboard_47_63277564-012a-4b90-afb0-b0a8f88feaac.webp?v=1789994874</t>
        </is>
      </c>
    </row>
    <row r="695">
      <c r="A695" t="inlineStr">
        <is>
          <t>COb5af7f23fcf1</t>
        </is>
      </c>
      <c r="B695" t="inlineStr">
        <is>
          <t>CG9a8c4741e7bf</t>
        </is>
      </c>
      <c r="C695" t="inlineStr">
        <is>
          <t>S</t>
        </is>
      </c>
      <c r="D695" t="n">
        <v>0</v>
      </c>
      <c r="E695" t="inlineStr">
        <is>
          <t>https://cdn.shopify.com/s/files/1/0491/9898/9466/files/Artboard1_jpg.jpg?v=1774695637</t>
        </is>
      </c>
      <c r="F695" t="inlineStr">
        <is>
          <t>no</t>
        </is>
      </c>
      <c r="G695" t="inlineStr">
        <is>
          <t>https://cdn.shopify.com/s/files/1/0491/9898/9466/files/Artboard1_jpg.jpg?v=1774695637</t>
        </is>
      </c>
    </row>
    <row r="696">
      <c r="A696" t="inlineStr">
        <is>
          <t>CO3dbee2207452</t>
        </is>
      </c>
      <c r="B696" t="inlineStr">
        <is>
          <t>CG9a8c4741e7bf</t>
        </is>
      </c>
      <c r="C696" t="inlineStr">
        <is>
          <t>M</t>
        </is>
      </c>
      <c r="D696" t="n">
        <v>0</v>
      </c>
      <c r="E696" t="inlineStr">
        <is>
          <t>https://cdn.shopify.com/s/files/1/0491/9898/9466/files/Artboard1_jpg.jpg?v=1774695637</t>
        </is>
      </c>
      <c r="F696" t="inlineStr">
        <is>
          <t>yes</t>
        </is>
      </c>
      <c r="G696" t="inlineStr">
        <is>
          <t>https://cdn.shopify.com/s/files/1/0491/9898/9466/files/Artboard1_jpg.jpg?v=1774695637</t>
        </is>
      </c>
    </row>
    <row r="697">
      <c r="A697" t="inlineStr">
        <is>
          <t>CO165591baf71c</t>
        </is>
      </c>
      <c r="B697" t="inlineStr">
        <is>
          <t>CG9a8c4741e7bf</t>
        </is>
      </c>
      <c r="C697" t="inlineStr">
        <is>
          <t>L</t>
        </is>
      </c>
      <c r="D697" t="n">
        <v>0</v>
      </c>
      <c r="E697" t="inlineStr">
        <is>
          <t>https://cdn.shopify.com/s/files/1/0491/9898/9466/files/Artboard1_jpg.jpg?v=1774695637</t>
        </is>
      </c>
      <c r="F697" t="inlineStr">
        <is>
          <t>yes</t>
        </is>
      </c>
      <c r="G697" t="inlineStr">
        <is>
          <t>https://cdn.shopify.com/s/files/1/0491/9898/9466/files/Artboard1_jpg.jpg?v=1774695637</t>
        </is>
      </c>
    </row>
    <row r="698">
      <c r="A698" t="inlineStr">
        <is>
          <t>COf83fd6342624</t>
        </is>
      </c>
      <c r="B698" t="inlineStr">
        <is>
          <t>CG6143b9908128</t>
        </is>
      </c>
      <c r="C698" t="inlineStr">
        <is>
          <t>Rawsilk</t>
        </is>
      </c>
      <c r="D698" t="n">
        <v>0</v>
      </c>
      <c r="E698" t="inlineStr">
        <is>
          <t>https://cdn.shopify.com/s/files/1/0491/9898/9466/files/Artboard1_jpg.jpg?v=1774695637</t>
        </is>
      </c>
      <c r="F698" t="inlineStr">
        <is>
          <t>yes</t>
        </is>
      </c>
      <c r="G698" t="inlineStr">
        <is>
          <t>https://cdn.shopify.com/s/files/1/0491/9898/9466/files/Artboard1_jpg.jpg?v=1774695637</t>
        </is>
      </c>
    </row>
    <row r="699">
      <c r="A699" t="inlineStr">
        <is>
          <t>CO6b7475cf00e0</t>
        </is>
      </c>
      <c r="B699" t="inlineStr">
        <is>
          <t>CGfc16a2801eae</t>
        </is>
      </c>
      <c r="C699" t="inlineStr">
        <is>
          <t>7-8 Y</t>
        </is>
      </c>
      <c r="D699" t="n">
        <v>0</v>
      </c>
      <c r="E699" t="inlineStr">
        <is>
          <t>https://cdn.shopify.com/s/files/1/0491/9898/9466/files/Artboard_5_e8323279-8ae4-4c76-80a2-2ec13159ff3b.webp?v=1784608368</t>
        </is>
      </c>
      <c r="F699" t="inlineStr">
        <is>
          <t>yes</t>
        </is>
      </c>
      <c r="G699" t="inlineStr">
        <is>
          <t>https://cdn.shopify.com/s/files/1/0491/9898/9466/files/Artboard_5_e8323279-8ae4-4c76-80a2-2ec13159ff3b.webp?v=1784608368</t>
        </is>
      </c>
    </row>
    <row r="700">
      <c r="A700" t="inlineStr">
        <is>
          <t>CO13e149a8e0ce</t>
        </is>
      </c>
      <c r="B700" t="inlineStr">
        <is>
          <t>CGfc16a2801eae</t>
        </is>
      </c>
      <c r="C700" t="inlineStr">
        <is>
          <t>8-9 Y</t>
        </is>
      </c>
      <c r="D700" t="n">
        <v>0</v>
      </c>
      <c r="E700" t="inlineStr">
        <is>
          <t>https://cdn.shopify.com/s/files/1/0491/9898/9466/files/Artboard_5_e8323279-8ae4-4c76-80a2-2ec13159ff3b.webp?v=1784608368</t>
        </is>
      </c>
      <c r="F700" t="inlineStr">
        <is>
          <t>yes</t>
        </is>
      </c>
      <c r="G700" t="inlineStr">
        <is>
          <t>https://cdn.shopify.com/s/files/1/0491/9898/9466/files/Artboard_5_e8323279-8ae4-4c76-80a2-2ec13159ff3b.webp?v=1784608368</t>
        </is>
      </c>
    </row>
    <row r="701">
      <c r="A701" t="inlineStr">
        <is>
          <t>CO546d4c7ebcf6</t>
        </is>
      </c>
      <c r="B701" t="inlineStr">
        <is>
          <t>CGfc16a2801eae</t>
        </is>
      </c>
      <c r="C701" t="inlineStr">
        <is>
          <t>10-11 Y</t>
        </is>
      </c>
      <c r="D701" t="n">
        <v>0</v>
      </c>
      <c r="E701" t="inlineStr">
        <is>
          <t>https://cdn.shopify.com/s/files/1/0491/9898/9466/files/Artboard_5_e8323279-8ae4-4c76-80a2-2ec13159ff3b.webp?v=1784608368</t>
        </is>
      </c>
      <c r="F701" t="inlineStr">
        <is>
          <t>yes</t>
        </is>
      </c>
      <c r="G701" t="inlineStr">
        <is>
          <t>https://cdn.shopify.com/s/files/1/0491/9898/9466/files/Artboard_5_e8323279-8ae4-4c76-80a2-2ec13159ff3b.webp?v=1784608368</t>
        </is>
      </c>
    </row>
    <row r="702">
      <c r="A702" t="inlineStr">
        <is>
          <t>CO995f90de80f9</t>
        </is>
      </c>
      <c r="B702" t="inlineStr">
        <is>
          <t>CGfc16a2801eae</t>
        </is>
      </c>
      <c r="C702" t="inlineStr">
        <is>
          <t>11-12 Y</t>
        </is>
      </c>
      <c r="D702" t="n">
        <v>0</v>
      </c>
      <c r="E702" t="inlineStr">
        <is>
          <t>https://cdn.shopify.com/s/files/1/0491/9898/9466/files/Artboard_5_e8323279-8ae4-4c76-80a2-2ec13159ff3b.webp?v=1784608368</t>
        </is>
      </c>
      <c r="F702" t="inlineStr">
        <is>
          <t>no</t>
        </is>
      </c>
      <c r="G702" t="inlineStr">
        <is>
          <t>https://cdn.shopify.com/s/files/1/0491/9898/9466/files/Artboard_5_e8323279-8ae4-4c76-80a2-2ec13159ff3b.webp?v=1784608368</t>
        </is>
      </c>
    </row>
    <row r="703">
      <c r="A703" t="inlineStr">
        <is>
          <t>COab2047b3f3e7</t>
        </is>
      </c>
      <c r="B703" t="inlineStr">
        <is>
          <t>CGfc16a2801eae</t>
        </is>
      </c>
      <c r="C703" t="inlineStr">
        <is>
          <t>12-15 Y</t>
        </is>
      </c>
      <c r="D703" t="n">
        <v>0</v>
      </c>
      <c r="E703" t="inlineStr">
        <is>
          <t>https://cdn.shopify.com/s/files/1/0491/9898/9466/files/Artboard_5_e8323279-8ae4-4c76-80a2-2ec13159ff3b.webp?v=1784608368</t>
        </is>
      </c>
      <c r="F703" t="inlineStr">
        <is>
          <t>no</t>
        </is>
      </c>
      <c r="G703" t="inlineStr">
        <is>
          <t>https://cdn.shopify.com/s/files/1/0491/9898/9466/files/Artboard_5_e8323279-8ae4-4c76-80a2-2ec13159ff3b.webp?v=1784608368</t>
        </is>
      </c>
    </row>
    <row r="704">
      <c r="A704" t="inlineStr">
        <is>
          <t>CO77cbddccb3a1</t>
        </is>
      </c>
      <c r="B704" t="inlineStr">
        <is>
          <t>CGfc16a2801eae</t>
        </is>
      </c>
      <c r="C704" t="inlineStr">
        <is>
          <t>15-18 Y</t>
        </is>
      </c>
      <c r="D704" t="n">
        <v>0</v>
      </c>
      <c r="E704" t="inlineStr">
        <is>
          <t>https://cdn.shopify.com/s/files/1/0491/9898/9466/files/Artboard_5_e8323279-8ae4-4c76-80a2-2ec13159ff3b.webp?v=1784608368</t>
        </is>
      </c>
      <c r="F704" t="inlineStr">
        <is>
          <t>no</t>
        </is>
      </c>
      <c r="G704" t="inlineStr">
        <is>
          <t>https://cdn.shopify.com/s/files/1/0491/9898/9466/files/Artboard_5_e8323279-8ae4-4c76-80a2-2ec13159ff3b.webp?v=1784608368</t>
        </is>
      </c>
    </row>
    <row r="705">
      <c r="A705" t="inlineStr">
        <is>
          <t>CO0441224cb507</t>
        </is>
      </c>
      <c r="B705" t="inlineStr">
        <is>
          <t>CG4e01f332a357</t>
        </is>
      </c>
      <c r="C705" t="inlineStr">
        <is>
          <t>Chiffon</t>
        </is>
      </c>
      <c r="D705" t="n">
        <v>0</v>
      </c>
      <c r="E705" t="inlineStr">
        <is>
          <t>https://cdn.shopify.com/s/files/1/0491/9898/9466/files/Artboard_5_e8323279-8ae4-4c76-80a2-2ec13159ff3b.webp?v=1784608368</t>
        </is>
      </c>
      <c r="F705" t="inlineStr">
        <is>
          <t>yes</t>
        </is>
      </c>
      <c r="G705" t="inlineStr">
        <is>
          <t>https://cdn.shopify.com/s/files/1/0491/9898/9466/files/Artboard_5_e8323279-8ae4-4c76-80a2-2ec13159ff3b.webp?v=1784608368</t>
        </is>
      </c>
    </row>
    <row r="706">
      <c r="A706" t="inlineStr">
        <is>
          <t>COc71674a53743</t>
        </is>
      </c>
      <c r="B706" t="inlineStr">
        <is>
          <t>CGfbc5c17d5aef</t>
        </is>
      </c>
      <c r="C706" t="inlineStr">
        <is>
          <t>1-2 Y</t>
        </is>
      </c>
      <c r="D706" t="n">
        <v>0</v>
      </c>
      <c r="E706" t="inlineStr">
        <is>
          <t>https://cdn.shopify.com/s/files/1/0491/9898/9466/files/1_30_7955686b-5c82-4493-ab59-9dc72e5c41d2.webp?v=1772015387</t>
        </is>
      </c>
      <c r="F706" t="inlineStr">
        <is>
          <t>no</t>
        </is>
      </c>
      <c r="G706" t="inlineStr">
        <is>
          <t>https://cdn.shopify.com/s/files/1/0491/9898/9466/files/1_30_7955686b-5c82-4493-ab59-9dc72e5c41d2.webp?v=1772015387</t>
        </is>
      </c>
    </row>
    <row r="707">
      <c r="A707" t="inlineStr">
        <is>
          <t>CO5374b2fd1984</t>
        </is>
      </c>
      <c r="B707" t="inlineStr">
        <is>
          <t>CGfbc5c17d5aef</t>
        </is>
      </c>
      <c r="C707" t="inlineStr">
        <is>
          <t>2-3 Y</t>
        </is>
      </c>
      <c r="D707" t="n">
        <v>0</v>
      </c>
      <c r="E707" t="inlineStr">
        <is>
          <t>https://cdn.shopify.com/s/files/1/0491/9898/9466/files/1_30_7955686b-5c82-4493-ab59-9dc72e5c41d2.webp?v=1772015387</t>
        </is>
      </c>
      <c r="F707" t="inlineStr">
        <is>
          <t>no</t>
        </is>
      </c>
      <c r="G707" t="inlineStr">
        <is>
          <t>https://cdn.shopify.com/s/files/1/0491/9898/9466/files/1_30_7955686b-5c82-4493-ab59-9dc72e5c41d2.webp?v=1772015387</t>
        </is>
      </c>
    </row>
    <row r="708">
      <c r="A708" t="inlineStr">
        <is>
          <t>COdfd027557e38</t>
        </is>
      </c>
      <c r="B708" t="inlineStr">
        <is>
          <t>CGfbc5c17d5aef</t>
        </is>
      </c>
      <c r="C708" t="inlineStr">
        <is>
          <t>3-4 Y</t>
        </is>
      </c>
      <c r="D708" t="n">
        <v>0</v>
      </c>
      <c r="E708" t="inlineStr">
        <is>
          <t>https://cdn.shopify.com/s/files/1/0491/9898/9466/files/1_30_7955686b-5c82-4493-ab59-9dc72e5c41d2.webp?v=1772015387</t>
        </is>
      </c>
      <c r="F708" t="inlineStr">
        <is>
          <t>no</t>
        </is>
      </c>
      <c r="G708" t="inlineStr">
        <is>
          <t>https://cdn.shopify.com/s/files/1/0491/9898/9466/files/1_30_7955686b-5c82-4493-ab59-9dc72e5c41d2.webp?v=1772015387</t>
        </is>
      </c>
    </row>
    <row r="709">
      <c r="A709" t="inlineStr">
        <is>
          <t>CO7d739b308ac1</t>
        </is>
      </c>
      <c r="B709" t="inlineStr">
        <is>
          <t>CGfbc5c17d5aef</t>
        </is>
      </c>
      <c r="C709" t="inlineStr">
        <is>
          <t>4-5 Y</t>
        </is>
      </c>
      <c r="D709" t="n">
        <v>0</v>
      </c>
      <c r="E709" t="inlineStr">
        <is>
          <t>https://cdn.shopify.com/s/files/1/0491/9898/9466/files/1_30_7955686b-5c82-4493-ab59-9dc72e5c41d2.webp?v=1772015387</t>
        </is>
      </c>
      <c r="F709" t="inlineStr">
        <is>
          <t>yes</t>
        </is>
      </c>
      <c r="G709" t="inlineStr">
        <is>
          <t>https://cdn.shopify.com/s/files/1/0491/9898/9466/files/1_30_7955686b-5c82-4493-ab59-9dc72e5c41d2.webp?v=1772015387</t>
        </is>
      </c>
    </row>
    <row r="710">
      <c r="A710" t="inlineStr">
        <is>
          <t>CO117d3ad64a0f</t>
        </is>
      </c>
      <c r="B710" t="inlineStr">
        <is>
          <t>CGfbc5c17d5aef</t>
        </is>
      </c>
      <c r="C710" t="inlineStr">
        <is>
          <t>5-6 Y</t>
        </is>
      </c>
      <c r="D710" t="n">
        <v>0</v>
      </c>
      <c r="E710" t="inlineStr">
        <is>
          <t>https://cdn.shopify.com/s/files/1/0491/9898/9466/files/1_30_7955686b-5c82-4493-ab59-9dc72e5c41d2.webp?v=1772015387</t>
        </is>
      </c>
      <c r="F710" t="inlineStr">
        <is>
          <t>no</t>
        </is>
      </c>
      <c r="G710" t="inlineStr">
        <is>
          <t>https://cdn.shopify.com/s/files/1/0491/9898/9466/files/1_30_7955686b-5c82-4493-ab59-9dc72e5c41d2.webp?v=1772015387</t>
        </is>
      </c>
    </row>
    <row r="711">
      <c r="A711" t="inlineStr">
        <is>
          <t>CO4128e424d10f</t>
        </is>
      </c>
      <c r="B711" t="inlineStr">
        <is>
          <t>CGfbc5c17d5aef</t>
        </is>
      </c>
      <c r="C711" t="inlineStr">
        <is>
          <t>6-7 Y</t>
        </is>
      </c>
      <c r="D711" t="n">
        <v>0</v>
      </c>
      <c r="E711" t="inlineStr">
        <is>
          <t>https://cdn.shopify.com/s/files/1/0491/9898/9466/files/1_30_7955686b-5c82-4493-ab59-9dc72e5c41d2.webp?v=1772015387</t>
        </is>
      </c>
      <c r="F711" t="inlineStr">
        <is>
          <t>yes</t>
        </is>
      </c>
      <c r="G711" t="inlineStr">
        <is>
          <t>https://cdn.shopify.com/s/files/1/0491/9898/9466/files/1_30_7955686b-5c82-4493-ab59-9dc72e5c41d2.webp?v=1772015387</t>
        </is>
      </c>
    </row>
    <row r="712">
      <c r="A712" t="inlineStr">
        <is>
          <t>COc4bab6b08998</t>
        </is>
      </c>
      <c r="B712" t="inlineStr">
        <is>
          <t>CGd08b5cbd6d98</t>
        </is>
      </c>
      <c r="C712" t="inlineStr">
        <is>
          <t>Maysuri</t>
        </is>
      </c>
      <c r="D712" t="n">
        <v>0</v>
      </c>
      <c r="E712" t="inlineStr">
        <is>
          <t>https://cdn.shopify.com/s/files/1/0491/9898/9466/files/1_30_7955686b-5c82-4493-ab59-9dc72e5c41d2.webp?v=1772015387</t>
        </is>
      </c>
      <c r="F712" t="inlineStr">
        <is>
          <t>yes</t>
        </is>
      </c>
      <c r="G712" t="inlineStr">
        <is>
          <t>https://cdn.shopify.com/s/files/1/0491/9898/9466/files/1_30_7955686b-5c82-4493-ab59-9dc72e5c41d2.webp?v=1772015387</t>
        </is>
      </c>
    </row>
    <row r="713">
      <c r="A713" t="inlineStr">
        <is>
          <t>CO0f761a7fe877</t>
        </is>
      </c>
      <c r="B713" t="inlineStr">
        <is>
          <t>CG64125a7f6be0</t>
        </is>
      </c>
      <c r="C713" t="inlineStr">
        <is>
          <t>1-2 Y</t>
        </is>
      </c>
      <c r="D713" t="n">
        <v>0</v>
      </c>
      <c r="E713" t="inlineStr">
        <is>
          <t>https://cdn.shopify.com/s/files/1/0491/9898/9466/files/Artboard_3_8926d9c7-aed7-4c5f-ac62-f172c6821c99.webp?v=1778592403</t>
        </is>
      </c>
      <c r="F713" t="inlineStr">
        <is>
          <t>yes</t>
        </is>
      </c>
      <c r="G713" t="inlineStr">
        <is>
          <t>https://cdn.shopify.com/s/files/1/0491/9898/9466/files/Artboard_3_8926d9c7-aed7-4c5f-ac62-f172c6821c99.webp?v=1778592403</t>
        </is>
      </c>
    </row>
    <row r="714">
      <c r="A714" t="inlineStr">
        <is>
          <t>COa10e4498f3c2</t>
        </is>
      </c>
      <c r="B714" t="inlineStr">
        <is>
          <t>CG64125a7f6be0</t>
        </is>
      </c>
      <c r="C714" t="inlineStr">
        <is>
          <t>2-3 Y</t>
        </is>
      </c>
      <c r="D714" t="n">
        <v>0</v>
      </c>
      <c r="E714" t="inlineStr">
        <is>
          <t>https://cdn.shopify.com/s/files/1/0491/9898/9466/files/Artboard_3_8926d9c7-aed7-4c5f-ac62-f172c6821c99.webp?v=1778592403</t>
        </is>
      </c>
      <c r="F714" t="inlineStr">
        <is>
          <t>no</t>
        </is>
      </c>
      <c r="G714" t="inlineStr">
        <is>
          <t>https://cdn.shopify.com/s/files/1/0491/9898/9466/files/Artboard_3_8926d9c7-aed7-4c5f-ac62-f172c6821c99.webp?v=1778592403</t>
        </is>
      </c>
    </row>
    <row r="715">
      <c r="A715" t="inlineStr">
        <is>
          <t>CO1f0052590f6e</t>
        </is>
      </c>
      <c r="B715" t="inlineStr">
        <is>
          <t>CG64125a7f6be0</t>
        </is>
      </c>
      <c r="C715" t="inlineStr">
        <is>
          <t>3-4 Y</t>
        </is>
      </c>
      <c r="D715" t="n">
        <v>0</v>
      </c>
      <c r="E715" t="inlineStr">
        <is>
          <t>https://cdn.shopify.com/s/files/1/0491/9898/9466/files/Artboard_3_8926d9c7-aed7-4c5f-ac62-f172c6821c99.webp?v=1778592403</t>
        </is>
      </c>
      <c r="F715" t="inlineStr">
        <is>
          <t>yes</t>
        </is>
      </c>
      <c r="G715" t="inlineStr">
        <is>
          <t>https://cdn.shopify.com/s/files/1/0491/9898/9466/files/Artboard_3_8926d9c7-aed7-4c5f-ac62-f172c6821c99.webp?v=1778592403</t>
        </is>
      </c>
    </row>
    <row r="716">
      <c r="A716" t="inlineStr">
        <is>
          <t>CO4642e00c3d23</t>
        </is>
      </c>
      <c r="B716" t="inlineStr">
        <is>
          <t>CG64125a7f6be0</t>
        </is>
      </c>
      <c r="C716" t="inlineStr">
        <is>
          <t>4-5 Y</t>
        </is>
      </c>
      <c r="D716" t="n">
        <v>0</v>
      </c>
      <c r="E716" t="inlineStr">
        <is>
          <t>https://cdn.shopify.com/s/files/1/0491/9898/9466/files/Artboard_3_8926d9c7-aed7-4c5f-ac62-f172c6821c99.webp?v=1778592403</t>
        </is>
      </c>
      <c r="F716" t="inlineStr">
        <is>
          <t>yes</t>
        </is>
      </c>
      <c r="G716" t="inlineStr">
        <is>
          <t>https://cdn.shopify.com/s/files/1/0491/9898/9466/files/Artboard_3_8926d9c7-aed7-4c5f-ac62-f172c6821c99.webp?v=1778592403</t>
        </is>
      </c>
    </row>
    <row r="717">
      <c r="A717" t="inlineStr">
        <is>
          <t>CO7d5cc68907f1</t>
        </is>
      </c>
      <c r="B717" t="inlineStr">
        <is>
          <t>CG64125a7f6be0</t>
        </is>
      </c>
      <c r="C717" t="inlineStr">
        <is>
          <t>5-6 Y</t>
        </is>
      </c>
      <c r="D717" t="n">
        <v>0</v>
      </c>
      <c r="E717" t="inlineStr">
        <is>
          <t>https://cdn.shopify.com/s/files/1/0491/9898/9466/files/Artboard_3_8926d9c7-aed7-4c5f-ac62-f172c6821c99.webp?v=1778592403</t>
        </is>
      </c>
      <c r="F717" t="inlineStr">
        <is>
          <t>yes</t>
        </is>
      </c>
      <c r="G717" t="inlineStr">
        <is>
          <t>https://cdn.shopify.com/s/files/1/0491/9898/9466/files/Artboard_3_8926d9c7-aed7-4c5f-ac62-f172c6821c99.webp?v=1778592403</t>
        </is>
      </c>
    </row>
    <row r="718">
      <c r="A718" t="inlineStr">
        <is>
          <t>CO9b4534e31c51</t>
        </is>
      </c>
      <c r="B718" t="inlineStr">
        <is>
          <t>CG64125a7f6be0</t>
        </is>
      </c>
      <c r="C718" t="inlineStr">
        <is>
          <t>6-7 Y</t>
        </is>
      </c>
      <c r="D718" t="n">
        <v>0</v>
      </c>
      <c r="E718" t="inlineStr">
        <is>
          <t>https://cdn.shopify.com/s/files/1/0491/9898/9466/files/Artboard_3_8926d9c7-aed7-4c5f-ac62-f172c6821c99.webp?v=1778592403</t>
        </is>
      </c>
      <c r="F718" t="inlineStr">
        <is>
          <t>no</t>
        </is>
      </c>
      <c r="G718" t="inlineStr">
        <is>
          <t>https://cdn.shopify.com/s/files/1/0491/9898/9466/files/Artboard_3_8926d9c7-aed7-4c5f-ac62-f172c6821c99.webp?v=1778592403</t>
        </is>
      </c>
    </row>
    <row r="719">
      <c r="A719" t="inlineStr">
        <is>
          <t>CO2d2c3466a909</t>
        </is>
      </c>
      <c r="B719" t="inlineStr">
        <is>
          <t>CG593bc8ce9dec</t>
        </is>
      </c>
      <c r="C719" t="inlineStr">
        <is>
          <t>Maysuri</t>
        </is>
      </c>
      <c r="D719" t="n">
        <v>0</v>
      </c>
      <c r="E719" t="inlineStr">
        <is>
          <t>https://cdn.shopify.com/s/files/1/0491/9898/9466/files/Artboard_3_8926d9c7-aed7-4c5f-ac62-f172c6821c99.webp?v=1778592403</t>
        </is>
      </c>
      <c r="F719" t="inlineStr">
        <is>
          <t>yes</t>
        </is>
      </c>
      <c r="G719" t="inlineStr">
        <is>
          <t>https://cdn.shopify.com/s/files/1/0491/9898/9466/files/Artboard_3_8926d9c7-aed7-4c5f-ac62-f172c6821c99.webp?v=1778592403</t>
        </is>
      </c>
    </row>
    <row r="720">
      <c r="A720" t="inlineStr">
        <is>
          <t>COe5638638a819</t>
        </is>
      </c>
      <c r="B720" t="inlineStr">
        <is>
          <t>CG002aa4c9ae00</t>
        </is>
      </c>
      <c r="C720" t="inlineStr">
        <is>
          <t>6-7 Y</t>
        </is>
      </c>
      <c r="D720" t="n">
        <v>0</v>
      </c>
      <c r="F720" t="inlineStr">
        <is>
          <t>yes</t>
        </is>
      </c>
    </row>
    <row r="721">
      <c r="A721" t="inlineStr">
        <is>
          <t>COb37d5abc4938</t>
        </is>
      </c>
      <c r="B721" t="inlineStr">
        <is>
          <t>CG002aa4c9ae00</t>
        </is>
      </c>
      <c r="C721" t="inlineStr">
        <is>
          <t>7-8 Y</t>
        </is>
      </c>
      <c r="D721" t="n">
        <v>0</v>
      </c>
      <c r="F721" t="inlineStr">
        <is>
          <t>yes</t>
        </is>
      </c>
    </row>
    <row r="722">
      <c r="A722" t="inlineStr">
        <is>
          <t>COccc3d3ffc11d</t>
        </is>
      </c>
      <c r="B722" t="inlineStr">
        <is>
          <t>CG002aa4c9ae00</t>
        </is>
      </c>
      <c r="C722" t="inlineStr">
        <is>
          <t>8-9 Y</t>
        </is>
      </c>
      <c r="D722" t="n">
        <v>0</v>
      </c>
      <c r="F722" t="inlineStr">
        <is>
          <t>yes</t>
        </is>
      </c>
    </row>
    <row r="723">
      <c r="A723" t="inlineStr">
        <is>
          <t>CO67ce6060ce83</t>
        </is>
      </c>
      <c r="B723" t="inlineStr">
        <is>
          <t>CG002aa4c9ae00</t>
        </is>
      </c>
      <c r="C723" t="inlineStr">
        <is>
          <t>10-11 Y</t>
        </is>
      </c>
      <c r="D723" t="n">
        <v>0</v>
      </c>
      <c r="F723" t="inlineStr">
        <is>
          <t>yes</t>
        </is>
      </c>
    </row>
    <row r="724">
      <c r="A724" t="inlineStr">
        <is>
          <t>CO94fc1a157784</t>
        </is>
      </c>
      <c r="B724" t="inlineStr">
        <is>
          <t>CG002aa4c9ae00</t>
        </is>
      </c>
      <c r="C724" t="inlineStr">
        <is>
          <t>11-12 Y</t>
        </is>
      </c>
      <c r="D724" t="n">
        <v>0</v>
      </c>
      <c r="F724" t="inlineStr">
        <is>
          <t>yes</t>
        </is>
      </c>
    </row>
    <row r="725">
      <c r="A725" t="inlineStr">
        <is>
          <t>CO03a630b1f384</t>
        </is>
      </c>
      <c r="B725" t="inlineStr">
        <is>
          <t>CG002aa4c9ae00</t>
        </is>
      </c>
      <c r="C725" t="inlineStr">
        <is>
          <t>12-15 Y</t>
        </is>
      </c>
      <c r="D725" t="n">
        <v>0</v>
      </c>
      <c r="F725" t="inlineStr">
        <is>
          <t>yes</t>
        </is>
      </c>
    </row>
    <row r="726">
      <c r="A726" t="inlineStr">
        <is>
          <t>COb6833b8a52fc</t>
        </is>
      </c>
      <c r="B726" t="inlineStr">
        <is>
          <t>CGa6a19d7ea19f</t>
        </is>
      </c>
      <c r="C726" t="inlineStr">
        <is>
          <t>Maysuri</t>
        </is>
      </c>
      <c r="D726" t="n">
        <v>0</v>
      </c>
      <c r="F726" t="inlineStr">
        <is>
          <t>yes</t>
        </is>
      </c>
    </row>
    <row r="727">
      <c r="A727" t="inlineStr">
        <is>
          <t>CO3e1dfdec6f47</t>
        </is>
      </c>
      <c r="B727" t="inlineStr">
        <is>
          <t>CGc5eca20db06e</t>
        </is>
      </c>
      <c r="C727" t="inlineStr">
        <is>
          <t>6-7 Y</t>
        </is>
      </c>
      <c r="D727" t="n">
        <v>0</v>
      </c>
      <c r="E727" t="inlineStr">
        <is>
          <t>https://cdn.shopify.com/s/files/1/0491/9898/9466/files/Artboard_10_6dabf28f-37cd-451a-a76f-4f22cfd4e1ad.webp?v=1781680025</t>
        </is>
      </c>
      <c r="F727" t="inlineStr">
        <is>
          <t>yes</t>
        </is>
      </c>
      <c r="G727" t="inlineStr">
        <is>
          <t>https://cdn.shopify.com/s/files/1/0491/9898/9466/files/Artboard_10_6dabf28f-37cd-451a-a76f-4f22cfd4e1ad.webp?v=1781680025</t>
        </is>
      </c>
    </row>
    <row r="728">
      <c r="A728" t="inlineStr">
        <is>
          <t>CO1cfbd23a7e8d</t>
        </is>
      </c>
      <c r="B728" t="inlineStr">
        <is>
          <t>CGc5eca20db06e</t>
        </is>
      </c>
      <c r="C728" t="inlineStr">
        <is>
          <t>7-8 Y</t>
        </is>
      </c>
      <c r="D728" t="n">
        <v>0</v>
      </c>
      <c r="E728" t="inlineStr">
        <is>
          <t>https://cdn.shopify.com/s/files/1/0491/9898/9466/files/Artboard_10_6dabf28f-37cd-451a-a76f-4f22cfd4e1ad.webp?v=1781680025</t>
        </is>
      </c>
      <c r="F728" t="inlineStr">
        <is>
          <t>yes</t>
        </is>
      </c>
      <c r="G728" t="inlineStr">
        <is>
          <t>https://cdn.shopify.com/s/files/1/0491/9898/9466/files/Artboard_10_6dabf28f-37cd-451a-a76f-4f22cfd4e1ad.webp?v=1781680025</t>
        </is>
      </c>
    </row>
    <row r="729">
      <c r="A729" t="inlineStr">
        <is>
          <t>CO34fdde332706</t>
        </is>
      </c>
      <c r="B729" t="inlineStr">
        <is>
          <t>CGc5eca20db06e</t>
        </is>
      </c>
      <c r="C729" t="inlineStr">
        <is>
          <t>8-9 Y</t>
        </is>
      </c>
      <c r="D729" t="n">
        <v>0</v>
      </c>
      <c r="E729" t="inlineStr">
        <is>
          <t>https://cdn.shopify.com/s/files/1/0491/9898/9466/files/Artboard_10_6dabf28f-37cd-451a-a76f-4f22cfd4e1ad.webp?v=1781680025</t>
        </is>
      </c>
      <c r="F729" t="inlineStr">
        <is>
          <t>yes</t>
        </is>
      </c>
      <c r="G729" t="inlineStr">
        <is>
          <t>https://cdn.shopify.com/s/files/1/0491/9898/9466/files/Artboard_10_6dabf28f-37cd-451a-a76f-4f22cfd4e1ad.webp?v=1781680025</t>
        </is>
      </c>
    </row>
    <row r="730">
      <c r="A730" t="inlineStr">
        <is>
          <t>CO1b50fcbd473b</t>
        </is>
      </c>
      <c r="B730" t="inlineStr">
        <is>
          <t>CGc5eca20db06e</t>
        </is>
      </c>
      <c r="C730" t="inlineStr">
        <is>
          <t>10-11 Y</t>
        </is>
      </c>
      <c r="D730" t="n">
        <v>0</v>
      </c>
      <c r="E730" t="inlineStr">
        <is>
          <t>https://cdn.shopify.com/s/files/1/0491/9898/9466/files/Artboard_10_6dabf28f-37cd-451a-a76f-4f22cfd4e1ad.webp?v=1781680025</t>
        </is>
      </c>
      <c r="F730" t="inlineStr">
        <is>
          <t>yes</t>
        </is>
      </c>
      <c r="G730" t="inlineStr">
        <is>
          <t>https://cdn.shopify.com/s/files/1/0491/9898/9466/files/Artboard_10_6dabf28f-37cd-451a-a76f-4f22cfd4e1ad.webp?v=1781680025</t>
        </is>
      </c>
    </row>
    <row r="731">
      <c r="A731" t="inlineStr">
        <is>
          <t>CO321fb32b073b</t>
        </is>
      </c>
      <c r="B731" t="inlineStr">
        <is>
          <t>CGc5eca20db06e</t>
        </is>
      </c>
      <c r="C731" t="inlineStr">
        <is>
          <t>11-12 Y</t>
        </is>
      </c>
      <c r="D731" t="n">
        <v>0</v>
      </c>
      <c r="E731" t="inlineStr">
        <is>
          <t>https://cdn.shopify.com/s/files/1/0491/9898/9466/files/Artboard_10_6dabf28f-37cd-451a-a76f-4f22cfd4e1ad.webp?v=1781680025</t>
        </is>
      </c>
      <c r="F731" t="inlineStr">
        <is>
          <t>yes</t>
        </is>
      </c>
      <c r="G731" t="inlineStr">
        <is>
          <t>https://cdn.shopify.com/s/files/1/0491/9898/9466/files/Artboard_10_6dabf28f-37cd-451a-a76f-4f22cfd4e1ad.webp?v=1781680025</t>
        </is>
      </c>
    </row>
    <row r="732">
      <c r="A732" t="inlineStr">
        <is>
          <t>COef1e09500054</t>
        </is>
      </c>
      <c r="B732" t="inlineStr">
        <is>
          <t>CGc5eca20db06e</t>
        </is>
      </c>
      <c r="C732" t="inlineStr">
        <is>
          <t>12-15 Y</t>
        </is>
      </c>
      <c r="D732" t="n">
        <v>0</v>
      </c>
      <c r="E732" t="inlineStr">
        <is>
          <t>https://cdn.shopify.com/s/files/1/0491/9898/9466/files/Artboard_10_6dabf28f-37cd-451a-a76f-4f22cfd4e1ad.webp?v=1781680025</t>
        </is>
      </c>
      <c r="F732" t="inlineStr">
        <is>
          <t>yes</t>
        </is>
      </c>
      <c r="G732" t="inlineStr">
        <is>
          <t>https://cdn.shopify.com/s/files/1/0491/9898/9466/files/Artboard_10_6dabf28f-37cd-451a-a76f-4f22cfd4e1ad.webp?v=1781680025</t>
        </is>
      </c>
    </row>
    <row r="733">
      <c r="A733" t="inlineStr">
        <is>
          <t>CO05634d6d5212</t>
        </is>
      </c>
      <c r="B733" t="inlineStr">
        <is>
          <t>CGe395b41ed1d2</t>
        </is>
      </c>
      <c r="C733" t="inlineStr">
        <is>
          <t>Maysuri</t>
        </is>
      </c>
      <c r="D733" t="n">
        <v>0</v>
      </c>
      <c r="E733" t="inlineStr">
        <is>
          <t>https://cdn.shopify.com/s/files/1/0491/9898/9466/files/Artboard_10_6dabf28f-37cd-451a-a76f-4f22cfd4e1ad.webp?v=1781680025</t>
        </is>
      </c>
      <c r="F733" t="inlineStr">
        <is>
          <t>yes</t>
        </is>
      </c>
      <c r="G733" t="inlineStr">
        <is>
          <t>https://cdn.shopify.com/s/files/1/0491/9898/9466/files/Artboard_10_6dabf28f-37cd-451a-a76f-4f22cfd4e1ad.webp?v=1781680025</t>
        </is>
      </c>
    </row>
    <row r="734">
      <c r="A734" t="inlineStr">
        <is>
          <t>COaaeff4d9399e</t>
        </is>
      </c>
      <c r="B734" t="inlineStr">
        <is>
          <t>CGb52a6520dc0b</t>
        </is>
      </c>
      <c r="C734" t="inlineStr">
        <is>
          <t>6-7 Y</t>
        </is>
      </c>
      <c r="D734" t="n">
        <v>0</v>
      </c>
      <c r="F734" t="inlineStr">
        <is>
          <t>yes</t>
        </is>
      </c>
    </row>
    <row r="735">
      <c r="A735" t="inlineStr">
        <is>
          <t>CObc8b1bf0fdd4</t>
        </is>
      </c>
      <c r="B735" t="inlineStr">
        <is>
          <t>CGb52a6520dc0b</t>
        </is>
      </c>
      <c r="C735" t="inlineStr">
        <is>
          <t>7-8 Y</t>
        </is>
      </c>
      <c r="D735" t="n">
        <v>0</v>
      </c>
      <c r="F735" t="inlineStr">
        <is>
          <t>yes</t>
        </is>
      </c>
    </row>
    <row r="736">
      <c r="A736" t="inlineStr">
        <is>
          <t>CO29a4cb5c85f6</t>
        </is>
      </c>
      <c r="B736" t="inlineStr">
        <is>
          <t>CGb52a6520dc0b</t>
        </is>
      </c>
      <c r="C736" t="inlineStr">
        <is>
          <t>8-9 Y</t>
        </is>
      </c>
      <c r="D736" t="n">
        <v>0</v>
      </c>
      <c r="F736" t="inlineStr">
        <is>
          <t>yes</t>
        </is>
      </c>
    </row>
    <row r="737">
      <c r="A737" t="inlineStr">
        <is>
          <t>CO3a37ce43bfa2</t>
        </is>
      </c>
      <c r="B737" t="inlineStr">
        <is>
          <t>CGb52a6520dc0b</t>
        </is>
      </c>
      <c r="C737" t="inlineStr">
        <is>
          <t>10-11 Y</t>
        </is>
      </c>
      <c r="D737" t="n">
        <v>0</v>
      </c>
      <c r="F737" t="inlineStr">
        <is>
          <t>yes</t>
        </is>
      </c>
    </row>
    <row r="738">
      <c r="A738" t="inlineStr">
        <is>
          <t>CO66942bcafa72</t>
        </is>
      </c>
      <c r="B738" t="inlineStr">
        <is>
          <t>CGb52a6520dc0b</t>
        </is>
      </c>
      <c r="C738" t="inlineStr">
        <is>
          <t>11-12 Y</t>
        </is>
      </c>
      <c r="D738" t="n">
        <v>0</v>
      </c>
      <c r="F738" t="inlineStr">
        <is>
          <t>yes</t>
        </is>
      </c>
    </row>
    <row r="739">
      <c r="A739" t="inlineStr">
        <is>
          <t>COd82e567f8927</t>
        </is>
      </c>
      <c r="B739" t="inlineStr">
        <is>
          <t>CGb52a6520dc0b</t>
        </is>
      </c>
      <c r="C739" t="inlineStr">
        <is>
          <t>12-15 Y</t>
        </is>
      </c>
      <c r="D739" t="n">
        <v>0</v>
      </c>
      <c r="F739" t="inlineStr">
        <is>
          <t>no</t>
        </is>
      </c>
    </row>
    <row r="740">
      <c r="A740" t="inlineStr">
        <is>
          <t>COddd0a3fdb16e</t>
        </is>
      </c>
      <c r="B740" t="inlineStr">
        <is>
          <t>CGad9fe54a7a95</t>
        </is>
      </c>
      <c r="C740" t="inlineStr">
        <is>
          <t>Maysuri</t>
        </is>
      </c>
      <c r="D740" t="n">
        <v>0</v>
      </c>
      <c r="F740" t="inlineStr">
        <is>
          <t>yes</t>
        </is>
      </c>
    </row>
    <row r="741">
      <c r="A741" t="inlineStr">
        <is>
          <t>CO6ed7c47d3245</t>
        </is>
      </c>
      <c r="B741" t="inlineStr">
        <is>
          <t>CGc368ab14d3bf</t>
        </is>
      </c>
      <c r="C741" t="inlineStr">
        <is>
          <t>1-2 Y</t>
        </is>
      </c>
      <c r="D741" t="n">
        <v>0</v>
      </c>
      <c r="E741" t="inlineStr">
        <is>
          <t>https://cdn.shopify.com/s/files/1/0491/9898/9466/files/Artboard_21_721061b5-7255-4d64-a0f3-d67d16049d07.webp?v=1788947438</t>
        </is>
      </c>
      <c r="F741" t="inlineStr">
        <is>
          <t>yes</t>
        </is>
      </c>
      <c r="G741" t="inlineStr">
        <is>
          <t>https://cdn.shopify.com/s/files/1/0491/9898/9466/files/Artboard_21_721061b5-7255-4d64-a0f3-d67d16049d07.webp?v=1788947438</t>
        </is>
      </c>
    </row>
    <row r="742">
      <c r="A742" t="inlineStr">
        <is>
          <t>CO5eae970780a4</t>
        </is>
      </c>
      <c r="B742" t="inlineStr">
        <is>
          <t>CGc368ab14d3bf</t>
        </is>
      </c>
      <c r="C742" t="inlineStr">
        <is>
          <t>2-3 Y</t>
        </is>
      </c>
      <c r="D742" t="n">
        <v>0</v>
      </c>
      <c r="E742" t="inlineStr">
        <is>
          <t>https://cdn.shopify.com/s/files/1/0491/9898/9466/files/Artboard_21_721061b5-7255-4d64-a0f3-d67d16049d07.webp?v=1788947438</t>
        </is>
      </c>
      <c r="F742" t="inlineStr">
        <is>
          <t>yes</t>
        </is>
      </c>
      <c r="G742" t="inlineStr">
        <is>
          <t>https://cdn.shopify.com/s/files/1/0491/9898/9466/files/Artboard_21_721061b5-7255-4d64-a0f3-d67d16049d07.webp?v=1788947438</t>
        </is>
      </c>
    </row>
    <row r="743">
      <c r="A743" t="inlineStr">
        <is>
          <t>CO8968f99b560c</t>
        </is>
      </c>
      <c r="B743" t="inlineStr">
        <is>
          <t>CGc368ab14d3bf</t>
        </is>
      </c>
      <c r="C743" t="inlineStr">
        <is>
          <t>3-4 Y</t>
        </is>
      </c>
      <c r="D743" t="n">
        <v>0</v>
      </c>
      <c r="E743" t="inlineStr">
        <is>
          <t>https://cdn.shopify.com/s/files/1/0491/9898/9466/files/Artboard_21_721061b5-7255-4d64-a0f3-d67d16049d07.webp?v=1788947438</t>
        </is>
      </c>
      <c r="F743" t="inlineStr">
        <is>
          <t>yes</t>
        </is>
      </c>
      <c r="G743" t="inlineStr">
        <is>
          <t>https://cdn.shopify.com/s/files/1/0491/9898/9466/files/Artboard_21_721061b5-7255-4d64-a0f3-d67d16049d07.webp?v=1788947438</t>
        </is>
      </c>
    </row>
    <row r="744">
      <c r="A744" t="inlineStr">
        <is>
          <t>COb9644d98b9e6</t>
        </is>
      </c>
      <c r="B744" t="inlineStr">
        <is>
          <t>CGc368ab14d3bf</t>
        </is>
      </c>
      <c r="C744" t="inlineStr">
        <is>
          <t>4-5 Y</t>
        </is>
      </c>
      <c r="D744" t="n">
        <v>0</v>
      </c>
      <c r="E744" t="inlineStr">
        <is>
          <t>https://cdn.shopify.com/s/files/1/0491/9898/9466/files/Artboard_21_721061b5-7255-4d64-a0f3-d67d16049d07.webp?v=1788947438</t>
        </is>
      </c>
      <c r="F744" t="inlineStr">
        <is>
          <t>yes</t>
        </is>
      </c>
      <c r="G744" t="inlineStr">
        <is>
          <t>https://cdn.shopify.com/s/files/1/0491/9898/9466/files/Artboard_21_721061b5-7255-4d64-a0f3-d67d16049d07.webp?v=1788947438</t>
        </is>
      </c>
    </row>
    <row r="745">
      <c r="A745" t="inlineStr">
        <is>
          <t>COc70ee92483ee</t>
        </is>
      </c>
      <c r="B745" t="inlineStr">
        <is>
          <t>CGc368ab14d3bf</t>
        </is>
      </c>
      <c r="C745" t="inlineStr">
        <is>
          <t>5-6 Y</t>
        </is>
      </c>
      <c r="D745" t="n">
        <v>0</v>
      </c>
      <c r="E745" t="inlineStr">
        <is>
          <t>https://cdn.shopify.com/s/files/1/0491/9898/9466/files/Artboard_21_721061b5-7255-4d64-a0f3-d67d16049d07.webp?v=1788947438</t>
        </is>
      </c>
      <c r="F745" t="inlineStr">
        <is>
          <t>yes</t>
        </is>
      </c>
      <c r="G745" t="inlineStr">
        <is>
          <t>https://cdn.shopify.com/s/files/1/0491/9898/9466/files/Artboard_21_721061b5-7255-4d64-a0f3-d67d16049d07.webp?v=1788947438</t>
        </is>
      </c>
    </row>
    <row r="746">
      <c r="A746" t="inlineStr">
        <is>
          <t>CO8f8b0689f34f</t>
        </is>
      </c>
      <c r="B746" t="inlineStr">
        <is>
          <t>CGc368ab14d3bf</t>
        </is>
      </c>
      <c r="C746" t="inlineStr">
        <is>
          <t>6-7 Y</t>
        </is>
      </c>
      <c r="D746" t="n">
        <v>0</v>
      </c>
      <c r="E746" t="inlineStr">
        <is>
          <t>https://cdn.shopify.com/s/files/1/0491/9898/9466/files/Artboard_21_721061b5-7255-4d64-a0f3-d67d16049d07.webp?v=1788947438</t>
        </is>
      </c>
      <c r="F746" t="inlineStr">
        <is>
          <t>yes</t>
        </is>
      </c>
      <c r="G746" t="inlineStr">
        <is>
          <t>https://cdn.shopify.com/s/files/1/0491/9898/9466/files/Artboard_21_721061b5-7255-4d64-a0f3-d67d16049d07.webp?v=1788947438</t>
        </is>
      </c>
    </row>
    <row r="747">
      <c r="A747" t="inlineStr">
        <is>
          <t>CO56cb3921c6bf</t>
        </is>
      </c>
      <c r="B747" t="inlineStr">
        <is>
          <t>CG0ef76d9a5d8d</t>
        </is>
      </c>
      <c r="C747" t="inlineStr">
        <is>
          <t>Cotton Lawn</t>
        </is>
      </c>
      <c r="D747" t="n">
        <v>0</v>
      </c>
      <c r="E747" t="inlineStr">
        <is>
          <t>https://cdn.shopify.com/s/files/1/0491/9898/9466/files/Artboard_21_721061b5-7255-4d64-a0f3-d67d16049d07.webp?v=1788947438</t>
        </is>
      </c>
      <c r="F747" t="inlineStr">
        <is>
          <t>yes</t>
        </is>
      </c>
      <c r="G747" t="inlineStr">
        <is>
          <t>https://cdn.shopify.com/s/files/1/0491/9898/9466/files/Artboard_21_721061b5-7255-4d64-a0f3-d67d16049d07.webp?v=1788947438</t>
        </is>
      </c>
    </row>
    <row r="748">
      <c r="A748" t="inlineStr">
        <is>
          <t>CO392d96cef6dc</t>
        </is>
      </c>
      <c r="B748" t="inlineStr">
        <is>
          <t>CGfd4edc26fce5</t>
        </is>
      </c>
      <c r="C748" t="inlineStr">
        <is>
          <t>7-8 Y</t>
        </is>
      </c>
      <c r="D748" t="n">
        <v>0</v>
      </c>
      <c r="E748" t="inlineStr">
        <is>
          <t>https://cdn.shopify.com/s/files/1/0491/9898/9466/files/Artboard_16_ac26d3e2-a6e5-4557-82ab-f83ce9fdc150.webp?v=1791461131</t>
        </is>
      </c>
      <c r="F748" t="inlineStr">
        <is>
          <t>yes</t>
        </is>
      </c>
      <c r="G748" t="inlineStr">
        <is>
          <t>https://cdn.shopify.com/s/files/1/0491/9898/9466/files/Artboard_16_ac26d3e2-a6e5-4557-82ab-f83ce9fdc150.webp?v=1791461131</t>
        </is>
      </c>
    </row>
    <row r="749">
      <c r="A749" t="inlineStr">
        <is>
          <t>COd60216b8c3e6</t>
        </is>
      </c>
      <c r="B749" t="inlineStr">
        <is>
          <t>CGfd4edc26fce5</t>
        </is>
      </c>
      <c r="C749" t="inlineStr">
        <is>
          <t>8-9 Y</t>
        </is>
      </c>
      <c r="D749" t="n">
        <v>0</v>
      </c>
      <c r="E749" t="inlineStr">
        <is>
          <t>https://cdn.shopify.com/s/files/1/0491/9898/9466/files/Artboard_16_ac26d3e2-a6e5-4557-82ab-f83ce9fdc150.webp?v=1791461131</t>
        </is>
      </c>
      <c r="F749" t="inlineStr">
        <is>
          <t>yes</t>
        </is>
      </c>
      <c r="G749" t="inlineStr">
        <is>
          <t>https://cdn.shopify.com/s/files/1/0491/9898/9466/files/Artboard_16_ac26d3e2-a6e5-4557-82ab-f83ce9fdc150.webp?v=1791461131</t>
        </is>
      </c>
    </row>
    <row r="750">
      <c r="A750" t="inlineStr">
        <is>
          <t>CO7c337f9ee29b</t>
        </is>
      </c>
      <c r="B750" t="inlineStr">
        <is>
          <t>CGfd4edc26fce5</t>
        </is>
      </c>
      <c r="C750" t="inlineStr">
        <is>
          <t>10-11 Y</t>
        </is>
      </c>
      <c r="D750" t="n">
        <v>0</v>
      </c>
      <c r="E750" t="inlineStr">
        <is>
          <t>https://cdn.shopify.com/s/files/1/0491/9898/9466/files/Artboard_16_ac26d3e2-a6e5-4557-82ab-f83ce9fdc150.webp?v=1791461131</t>
        </is>
      </c>
      <c r="F750" t="inlineStr">
        <is>
          <t>yes</t>
        </is>
      </c>
      <c r="G750" t="inlineStr">
        <is>
          <t>https://cdn.shopify.com/s/files/1/0491/9898/9466/files/Artboard_16_ac26d3e2-a6e5-4557-82ab-f83ce9fdc150.webp?v=1791461131</t>
        </is>
      </c>
    </row>
    <row r="751">
      <c r="A751" t="inlineStr">
        <is>
          <t>COabe207634792</t>
        </is>
      </c>
      <c r="B751" t="inlineStr">
        <is>
          <t>CGfd4edc26fce5</t>
        </is>
      </c>
      <c r="C751" t="inlineStr">
        <is>
          <t>11-12 Y</t>
        </is>
      </c>
      <c r="D751" t="n">
        <v>0</v>
      </c>
      <c r="E751" t="inlineStr">
        <is>
          <t>https://cdn.shopify.com/s/files/1/0491/9898/9466/files/Artboard_16_ac26d3e2-a6e5-4557-82ab-f83ce9fdc150.webp?v=1791461131</t>
        </is>
      </c>
      <c r="F751" t="inlineStr">
        <is>
          <t>yes</t>
        </is>
      </c>
      <c r="G751" t="inlineStr">
        <is>
          <t>https://cdn.shopify.com/s/files/1/0491/9898/9466/files/Artboard_16_ac26d3e2-a6e5-4557-82ab-f83ce9fdc150.webp?v=1791461131</t>
        </is>
      </c>
    </row>
    <row r="752">
      <c r="A752" t="inlineStr">
        <is>
          <t>COd8a9d8910c95</t>
        </is>
      </c>
      <c r="B752" t="inlineStr">
        <is>
          <t>CGfd4edc26fce5</t>
        </is>
      </c>
      <c r="C752" t="inlineStr">
        <is>
          <t>12-15 Y</t>
        </is>
      </c>
      <c r="D752" t="n">
        <v>0</v>
      </c>
      <c r="E752" t="inlineStr">
        <is>
          <t>https://cdn.shopify.com/s/files/1/0491/9898/9466/files/Artboard_16_ac26d3e2-a6e5-4557-82ab-f83ce9fdc150.webp?v=1791461131</t>
        </is>
      </c>
      <c r="F752" t="inlineStr">
        <is>
          <t>yes</t>
        </is>
      </c>
      <c r="G752" t="inlineStr">
        <is>
          <t>https://cdn.shopify.com/s/files/1/0491/9898/9466/files/Artboard_16_ac26d3e2-a6e5-4557-82ab-f83ce9fdc150.webp?v=1791461131</t>
        </is>
      </c>
    </row>
    <row r="753">
      <c r="A753" t="inlineStr">
        <is>
          <t>CO183c1dd40562</t>
        </is>
      </c>
      <c r="B753" t="inlineStr">
        <is>
          <t>CGfd4edc26fce5</t>
        </is>
      </c>
      <c r="C753" t="inlineStr">
        <is>
          <t>15-18 Y</t>
        </is>
      </c>
      <c r="D753" t="n">
        <v>0</v>
      </c>
      <c r="E753" t="inlineStr">
        <is>
          <t>https://cdn.shopify.com/s/files/1/0491/9898/9466/files/Artboard_16_ac26d3e2-a6e5-4557-82ab-f83ce9fdc150.webp?v=1791461131</t>
        </is>
      </c>
      <c r="F753" t="inlineStr">
        <is>
          <t>yes</t>
        </is>
      </c>
      <c r="G753" t="inlineStr">
        <is>
          <t>https://cdn.shopify.com/s/files/1/0491/9898/9466/files/Artboard_16_ac26d3e2-a6e5-4557-82ab-f83ce9fdc150.webp?v=1791461131</t>
        </is>
      </c>
    </row>
    <row r="754">
      <c r="A754" t="inlineStr">
        <is>
          <t>CO882ae351b969</t>
        </is>
      </c>
      <c r="B754" t="inlineStr">
        <is>
          <t>CG3558aad128da</t>
        </is>
      </c>
      <c r="C754" t="inlineStr">
        <is>
          <t>Lawn</t>
        </is>
      </c>
      <c r="D754" t="n">
        <v>0</v>
      </c>
      <c r="E754" t="inlineStr">
        <is>
          <t>https://cdn.shopify.com/s/files/1/0491/9898/9466/files/Artboard_16_ac26d3e2-a6e5-4557-82ab-f83ce9fdc150.webp?v=1791461131</t>
        </is>
      </c>
      <c r="F754" t="inlineStr">
        <is>
          <t>yes</t>
        </is>
      </c>
      <c r="G754" t="inlineStr">
        <is>
          <t>https://cdn.shopify.com/s/files/1/0491/9898/9466/files/Artboard_16_ac26d3e2-a6e5-4557-82ab-f83ce9fdc150.webp?v=1791461131</t>
        </is>
      </c>
    </row>
    <row r="755">
      <c r="A755" t="inlineStr">
        <is>
          <t>COb709a0efdaf9</t>
        </is>
      </c>
      <c r="B755" t="inlineStr">
        <is>
          <t>CG72f18faf8bee</t>
        </is>
      </c>
      <c r="C755" t="inlineStr">
        <is>
          <t>5-6 Y</t>
        </is>
      </c>
      <c r="D755" t="n">
        <v>0</v>
      </c>
      <c r="E755" t="inlineStr">
        <is>
          <t>https://cdn.shopify.com/s/files/1/0491/9898/9466/files/1_2_c4abdbc2-8c3c-4ada-ad8b-f51d0a8b4d3f.webp?v=1772261678</t>
        </is>
      </c>
      <c r="F755" t="inlineStr">
        <is>
          <t>yes</t>
        </is>
      </c>
      <c r="G755" t="inlineStr">
        <is>
          <t>https://cdn.shopify.com/s/files/1/0491/9898/9466/files/1_2_c4abdbc2-8c3c-4ada-ad8b-f51d0a8b4d3f.webp?v=1772261678</t>
        </is>
      </c>
    </row>
    <row r="756">
      <c r="A756" t="inlineStr">
        <is>
          <t>CO170bac62b239</t>
        </is>
      </c>
      <c r="B756" t="inlineStr">
        <is>
          <t>CG72f18faf8bee</t>
        </is>
      </c>
      <c r="C756" t="inlineStr">
        <is>
          <t>6-7 Y</t>
        </is>
      </c>
      <c r="D756" t="n">
        <v>0</v>
      </c>
      <c r="E756" t="inlineStr">
        <is>
          <t>https://cdn.shopify.com/s/files/1/0491/9898/9466/files/1_2_c4abdbc2-8c3c-4ada-ad8b-f51d0a8b4d3f.webp?v=1772261678</t>
        </is>
      </c>
      <c r="F756" t="inlineStr">
        <is>
          <t>no</t>
        </is>
      </c>
      <c r="G756" t="inlineStr">
        <is>
          <t>https://cdn.shopify.com/s/files/1/0491/9898/9466/files/1_2_c4abdbc2-8c3c-4ada-ad8b-f51d0a8b4d3f.webp?v=1772261678</t>
        </is>
      </c>
    </row>
    <row r="757">
      <c r="A757" t="inlineStr">
        <is>
          <t>COa0779b97f756</t>
        </is>
      </c>
      <c r="B757" t="inlineStr">
        <is>
          <t>CG72f18faf8bee</t>
        </is>
      </c>
      <c r="C757" t="inlineStr">
        <is>
          <t>7-8 Y</t>
        </is>
      </c>
      <c r="D757" t="n">
        <v>0</v>
      </c>
      <c r="E757" t="inlineStr">
        <is>
          <t>https://cdn.shopify.com/s/files/1/0491/9898/9466/files/1_2_c4abdbc2-8c3c-4ada-ad8b-f51d0a8b4d3f.webp?v=1772261678</t>
        </is>
      </c>
      <c r="F757" t="inlineStr">
        <is>
          <t>yes</t>
        </is>
      </c>
      <c r="G757" t="inlineStr">
        <is>
          <t>https://cdn.shopify.com/s/files/1/0491/9898/9466/files/1_2_c4abdbc2-8c3c-4ada-ad8b-f51d0a8b4d3f.webp?v=1772261678</t>
        </is>
      </c>
    </row>
    <row r="758">
      <c r="A758" t="inlineStr">
        <is>
          <t>CO986349b98eb4</t>
        </is>
      </c>
      <c r="B758" t="inlineStr">
        <is>
          <t>CG72f18faf8bee</t>
        </is>
      </c>
      <c r="C758" t="inlineStr">
        <is>
          <t>8-9 Y</t>
        </is>
      </c>
      <c r="D758" t="n">
        <v>0</v>
      </c>
      <c r="E758" t="inlineStr">
        <is>
          <t>https://cdn.shopify.com/s/files/1/0491/9898/9466/files/1_2_c4abdbc2-8c3c-4ada-ad8b-f51d0a8b4d3f.webp?v=1772261678</t>
        </is>
      </c>
      <c r="F758" t="inlineStr">
        <is>
          <t>yes</t>
        </is>
      </c>
      <c r="G758" t="inlineStr">
        <is>
          <t>https://cdn.shopify.com/s/files/1/0491/9898/9466/files/1_2_c4abdbc2-8c3c-4ada-ad8b-f51d0a8b4d3f.webp?v=1772261678</t>
        </is>
      </c>
    </row>
    <row r="759">
      <c r="A759" t="inlineStr">
        <is>
          <t>CO4f016c897261</t>
        </is>
      </c>
      <c r="B759" t="inlineStr">
        <is>
          <t>CG72f18faf8bee</t>
        </is>
      </c>
      <c r="C759" t="inlineStr">
        <is>
          <t>10-11 Y</t>
        </is>
      </c>
      <c r="D759" t="n">
        <v>0</v>
      </c>
      <c r="E759" t="inlineStr">
        <is>
          <t>https://cdn.shopify.com/s/files/1/0491/9898/9466/files/1_2_c4abdbc2-8c3c-4ada-ad8b-f51d0a8b4d3f.webp?v=1772261678</t>
        </is>
      </c>
      <c r="F759" t="inlineStr">
        <is>
          <t>yes</t>
        </is>
      </c>
      <c r="G759" t="inlineStr">
        <is>
          <t>https://cdn.shopify.com/s/files/1/0491/9898/9466/files/1_2_c4abdbc2-8c3c-4ada-ad8b-f51d0a8b4d3f.webp?v=1772261678</t>
        </is>
      </c>
    </row>
    <row r="760">
      <c r="A760" t="inlineStr">
        <is>
          <t>CO750f92afc30c</t>
        </is>
      </c>
      <c r="B760" t="inlineStr">
        <is>
          <t>CG72f18faf8bee</t>
        </is>
      </c>
      <c r="C760" t="inlineStr">
        <is>
          <t>11-12 Y</t>
        </is>
      </c>
      <c r="D760" t="n">
        <v>0</v>
      </c>
      <c r="E760" t="inlineStr">
        <is>
          <t>https://cdn.shopify.com/s/files/1/0491/9898/9466/files/1_2_c4abdbc2-8c3c-4ada-ad8b-f51d0a8b4d3f.webp?v=1772261678</t>
        </is>
      </c>
      <c r="F760" t="inlineStr">
        <is>
          <t>no</t>
        </is>
      </c>
      <c r="G760" t="inlineStr">
        <is>
          <t>https://cdn.shopify.com/s/files/1/0491/9898/9466/files/1_2_c4abdbc2-8c3c-4ada-ad8b-f51d0a8b4d3f.webp?v=1772261678</t>
        </is>
      </c>
    </row>
    <row r="761">
      <c r="A761" t="inlineStr">
        <is>
          <t>CO09acc3bb196a</t>
        </is>
      </c>
      <c r="B761" t="inlineStr">
        <is>
          <t>CG72f18faf8bee</t>
        </is>
      </c>
      <c r="C761" t="inlineStr">
        <is>
          <t>12-15 Y</t>
        </is>
      </c>
      <c r="D761" t="n">
        <v>0</v>
      </c>
      <c r="E761" t="inlineStr">
        <is>
          <t>https://cdn.shopify.com/s/files/1/0491/9898/9466/files/1_2_c4abdbc2-8c3c-4ada-ad8b-f51d0a8b4d3f.webp?v=1772261678</t>
        </is>
      </c>
      <c r="F761" t="inlineStr">
        <is>
          <t>no</t>
        </is>
      </c>
      <c r="G761" t="inlineStr">
        <is>
          <t>https://cdn.shopify.com/s/files/1/0491/9898/9466/files/1_2_c4abdbc2-8c3c-4ada-ad8b-f51d0a8b4d3f.webp?v=1772261678</t>
        </is>
      </c>
    </row>
    <row r="762">
      <c r="A762" t="inlineStr">
        <is>
          <t>CO08fcd147f455</t>
        </is>
      </c>
      <c r="B762" t="inlineStr">
        <is>
          <t>CGa3f5cde6b1be</t>
        </is>
      </c>
      <c r="C762" t="inlineStr">
        <is>
          <t>Lawn</t>
        </is>
      </c>
      <c r="D762" t="n">
        <v>0</v>
      </c>
      <c r="E762" t="inlineStr">
        <is>
          <t>https://cdn.shopify.com/s/files/1/0491/9898/9466/files/1_2_c4abdbc2-8c3c-4ada-ad8b-f51d0a8b4d3f.webp?v=1772261678</t>
        </is>
      </c>
      <c r="F762" t="inlineStr">
        <is>
          <t>yes</t>
        </is>
      </c>
      <c r="G762" t="inlineStr">
        <is>
          <t>https://cdn.shopify.com/s/files/1/0491/9898/9466/files/1_2_c4abdbc2-8c3c-4ada-ad8b-f51d0a8b4d3f.webp?v=1772261678</t>
        </is>
      </c>
    </row>
    <row r="763">
      <c r="A763" t="inlineStr">
        <is>
          <t>COd78b1e2f9e70</t>
        </is>
      </c>
      <c r="B763" t="inlineStr">
        <is>
          <t>CG3293f00964f7</t>
        </is>
      </c>
      <c r="C763" t="inlineStr">
        <is>
          <t>1-2 Y</t>
        </is>
      </c>
      <c r="D763" t="n">
        <v>0</v>
      </c>
      <c r="E763" t="inlineStr">
        <is>
          <t>https://cdn.shopify.com/s/files/1/0491/9898/9466/files/2_30_d6447c34-80ff-4eb1-a8dc-bccbf81724b8.webp?v=1771658200</t>
        </is>
      </c>
      <c r="F763" t="inlineStr">
        <is>
          <t>no</t>
        </is>
      </c>
      <c r="G763" t="inlineStr">
        <is>
          <t>https://cdn.shopify.com/s/files/1/0491/9898/9466/files/2_30_d6447c34-80ff-4eb1-a8dc-bccbf81724b8.webp?v=1771658200</t>
        </is>
      </c>
    </row>
    <row r="764">
      <c r="A764" t="inlineStr">
        <is>
          <t>CObc3c7c5eaec5</t>
        </is>
      </c>
      <c r="B764" t="inlineStr">
        <is>
          <t>CG3293f00964f7</t>
        </is>
      </c>
      <c r="C764" t="inlineStr">
        <is>
          <t>2-3 Y</t>
        </is>
      </c>
      <c r="D764" t="n">
        <v>0</v>
      </c>
      <c r="E764" t="inlineStr">
        <is>
          <t>https://cdn.shopify.com/s/files/1/0491/9898/9466/files/2_30_d6447c34-80ff-4eb1-a8dc-bccbf81724b8.webp?v=1771658200</t>
        </is>
      </c>
      <c r="F764" t="inlineStr">
        <is>
          <t>no</t>
        </is>
      </c>
      <c r="G764" t="inlineStr">
        <is>
          <t>https://cdn.shopify.com/s/files/1/0491/9898/9466/files/2_30_d6447c34-80ff-4eb1-a8dc-bccbf81724b8.webp?v=1771658200</t>
        </is>
      </c>
    </row>
    <row r="765">
      <c r="A765" t="inlineStr">
        <is>
          <t>CO6b0723326618</t>
        </is>
      </c>
      <c r="B765" t="inlineStr">
        <is>
          <t>CG3293f00964f7</t>
        </is>
      </c>
      <c r="C765" t="inlineStr">
        <is>
          <t>3-4 Y</t>
        </is>
      </c>
      <c r="D765" t="n">
        <v>0</v>
      </c>
      <c r="E765" t="inlineStr">
        <is>
          <t>https://cdn.shopify.com/s/files/1/0491/9898/9466/files/2_30_d6447c34-80ff-4eb1-a8dc-bccbf81724b8.webp?v=1771658200</t>
        </is>
      </c>
      <c r="F765" t="inlineStr">
        <is>
          <t>no</t>
        </is>
      </c>
      <c r="G765" t="inlineStr">
        <is>
          <t>https://cdn.shopify.com/s/files/1/0491/9898/9466/files/2_30_d6447c34-80ff-4eb1-a8dc-bccbf81724b8.webp?v=1771658200</t>
        </is>
      </c>
    </row>
    <row r="766">
      <c r="A766" t="inlineStr">
        <is>
          <t>CO15f774eb7ed2</t>
        </is>
      </c>
      <c r="B766" t="inlineStr">
        <is>
          <t>CG3293f00964f7</t>
        </is>
      </c>
      <c r="C766" t="inlineStr">
        <is>
          <t>4-5 Y</t>
        </is>
      </c>
      <c r="D766" t="n">
        <v>0</v>
      </c>
      <c r="E766" t="inlineStr">
        <is>
          <t>https://cdn.shopify.com/s/files/1/0491/9898/9466/files/2_30_d6447c34-80ff-4eb1-a8dc-bccbf81724b8.webp?v=1771658200</t>
        </is>
      </c>
      <c r="F766" t="inlineStr">
        <is>
          <t>yes</t>
        </is>
      </c>
      <c r="G766" t="inlineStr">
        <is>
          <t>https://cdn.shopify.com/s/files/1/0491/9898/9466/files/2_30_d6447c34-80ff-4eb1-a8dc-bccbf81724b8.webp?v=1771658200</t>
        </is>
      </c>
    </row>
    <row r="767">
      <c r="A767" t="inlineStr">
        <is>
          <t>CO5db2235e2b65</t>
        </is>
      </c>
      <c r="B767" t="inlineStr">
        <is>
          <t>CG3293f00964f7</t>
        </is>
      </c>
      <c r="C767" t="inlineStr">
        <is>
          <t>5-6 Y</t>
        </is>
      </c>
      <c r="D767" t="n">
        <v>0</v>
      </c>
      <c r="E767" t="inlineStr">
        <is>
          <t>https://cdn.shopify.com/s/files/1/0491/9898/9466/files/2_30_d6447c34-80ff-4eb1-a8dc-bccbf81724b8.webp?v=1771658200</t>
        </is>
      </c>
      <c r="F767" t="inlineStr">
        <is>
          <t>no</t>
        </is>
      </c>
      <c r="G767" t="inlineStr">
        <is>
          <t>https://cdn.shopify.com/s/files/1/0491/9898/9466/files/2_30_d6447c34-80ff-4eb1-a8dc-bccbf81724b8.webp?v=1771658200</t>
        </is>
      </c>
    </row>
    <row r="768">
      <c r="A768" t="inlineStr">
        <is>
          <t>CO4b76dda4aab4</t>
        </is>
      </c>
      <c r="B768" t="inlineStr">
        <is>
          <t>CG3293f00964f7</t>
        </is>
      </c>
      <c r="C768" t="inlineStr">
        <is>
          <t>6-7 Y</t>
        </is>
      </c>
      <c r="D768" t="n">
        <v>0</v>
      </c>
      <c r="E768" t="inlineStr">
        <is>
          <t>https://cdn.shopify.com/s/files/1/0491/9898/9466/files/2_30_d6447c34-80ff-4eb1-a8dc-bccbf81724b8.webp?v=1771658200</t>
        </is>
      </c>
      <c r="F768" t="inlineStr">
        <is>
          <t>no</t>
        </is>
      </c>
      <c r="G768" t="inlineStr">
        <is>
          <t>https://cdn.shopify.com/s/files/1/0491/9898/9466/files/2_30_d6447c34-80ff-4eb1-a8dc-bccbf81724b8.webp?v=1771658200</t>
        </is>
      </c>
    </row>
    <row r="769">
      <c r="A769" t="inlineStr">
        <is>
          <t>COf6cf38fc241d</t>
        </is>
      </c>
      <c r="B769" t="inlineStr">
        <is>
          <t>CGe995c52cba6d</t>
        </is>
      </c>
      <c r="C769" t="inlineStr">
        <is>
          <t>Lawn</t>
        </is>
      </c>
      <c r="D769" t="n">
        <v>0</v>
      </c>
      <c r="E769" t="inlineStr">
        <is>
          <t>https://cdn.shopify.com/s/files/1/0491/9898/9466/files/2_30_d6447c34-80ff-4eb1-a8dc-bccbf81724b8.webp?v=1771658200</t>
        </is>
      </c>
      <c r="F769" t="inlineStr">
        <is>
          <t>yes</t>
        </is>
      </c>
      <c r="G769" t="inlineStr">
        <is>
          <t>https://cdn.shopify.com/s/files/1/0491/9898/9466/files/2_30_d6447c34-80ff-4eb1-a8dc-bccbf81724b8.webp?v=1771658200</t>
        </is>
      </c>
    </row>
    <row r="770">
      <c r="A770" t="inlineStr">
        <is>
          <t>CO4a4e7c9619f6</t>
        </is>
      </c>
      <c r="B770" t="inlineStr">
        <is>
          <t>CG5dcc4a2ada7e</t>
        </is>
      </c>
      <c r="C770" t="inlineStr">
        <is>
          <t>1-2 Y</t>
        </is>
      </c>
      <c r="D770" t="n">
        <v>0</v>
      </c>
      <c r="E770" t="inlineStr">
        <is>
          <t>https://cdn.shopify.com/s/files/1/0491/9898/9466/files/Artboard_42_36240879-5f46-402c-bed4-2a8e6f7af251.webp?v=1772260781</t>
        </is>
      </c>
      <c r="F770" t="inlineStr">
        <is>
          <t>yes</t>
        </is>
      </c>
      <c r="G770" t="inlineStr">
        <is>
          <t>https://cdn.shopify.com/s/files/1/0491/9898/9466/files/Artboard_42_36240879-5f46-402c-bed4-2a8e6f7af251.webp?v=1772260781</t>
        </is>
      </c>
    </row>
    <row r="771">
      <c r="A771" t="inlineStr">
        <is>
          <t>CO58311e73a7d1</t>
        </is>
      </c>
      <c r="B771" t="inlineStr">
        <is>
          <t>CG5dcc4a2ada7e</t>
        </is>
      </c>
      <c r="C771" t="inlineStr">
        <is>
          <t>2-3 Y</t>
        </is>
      </c>
      <c r="D771" t="n">
        <v>0</v>
      </c>
      <c r="E771" t="inlineStr">
        <is>
          <t>https://cdn.shopify.com/s/files/1/0491/9898/9466/files/Artboard_42_36240879-5f46-402c-bed4-2a8e6f7af251.webp?v=1772260781</t>
        </is>
      </c>
      <c r="F771" t="inlineStr">
        <is>
          <t>yes</t>
        </is>
      </c>
      <c r="G771" t="inlineStr">
        <is>
          <t>https://cdn.shopify.com/s/files/1/0491/9898/9466/files/Artboard_42_36240879-5f46-402c-bed4-2a8e6f7af251.webp?v=1772260781</t>
        </is>
      </c>
    </row>
    <row r="772">
      <c r="A772" t="inlineStr">
        <is>
          <t>CO7833a9b2d2ae</t>
        </is>
      </c>
      <c r="B772" t="inlineStr">
        <is>
          <t>CG5dcc4a2ada7e</t>
        </is>
      </c>
      <c r="C772" t="inlineStr">
        <is>
          <t>3-4 Y</t>
        </is>
      </c>
      <c r="D772" t="n">
        <v>0</v>
      </c>
      <c r="E772" t="inlineStr">
        <is>
          <t>https://cdn.shopify.com/s/files/1/0491/9898/9466/files/Artboard_42_36240879-5f46-402c-bed4-2a8e6f7af251.webp?v=1772260781</t>
        </is>
      </c>
      <c r="F772" t="inlineStr">
        <is>
          <t>yes</t>
        </is>
      </c>
      <c r="G772" t="inlineStr">
        <is>
          <t>https://cdn.shopify.com/s/files/1/0491/9898/9466/files/Artboard_42_36240879-5f46-402c-bed4-2a8e6f7af251.webp?v=1772260781</t>
        </is>
      </c>
    </row>
    <row r="773">
      <c r="A773" t="inlineStr">
        <is>
          <t>CO3dc0b0937bc1</t>
        </is>
      </c>
      <c r="B773" t="inlineStr">
        <is>
          <t>CG5dcc4a2ada7e</t>
        </is>
      </c>
      <c r="C773" t="inlineStr">
        <is>
          <t>4-5 Y</t>
        </is>
      </c>
      <c r="D773" t="n">
        <v>0</v>
      </c>
      <c r="E773" t="inlineStr">
        <is>
          <t>https://cdn.shopify.com/s/files/1/0491/9898/9466/files/Artboard_42_36240879-5f46-402c-bed4-2a8e6f7af251.webp?v=1772260781</t>
        </is>
      </c>
      <c r="F773" t="inlineStr">
        <is>
          <t>yes</t>
        </is>
      </c>
      <c r="G773" t="inlineStr">
        <is>
          <t>https://cdn.shopify.com/s/files/1/0491/9898/9466/files/Artboard_42_36240879-5f46-402c-bed4-2a8e6f7af251.webp?v=1772260781</t>
        </is>
      </c>
    </row>
    <row r="774">
      <c r="A774" t="inlineStr">
        <is>
          <t>COee8072881026</t>
        </is>
      </c>
      <c r="B774" t="inlineStr">
        <is>
          <t>CG5dcc4a2ada7e</t>
        </is>
      </c>
      <c r="C774" t="inlineStr">
        <is>
          <t>5-6 Y</t>
        </is>
      </c>
      <c r="D774" t="n">
        <v>0</v>
      </c>
      <c r="E774" t="inlineStr">
        <is>
          <t>https://cdn.shopify.com/s/files/1/0491/9898/9466/files/Artboard_42_36240879-5f46-402c-bed4-2a8e6f7af251.webp?v=1772260781</t>
        </is>
      </c>
      <c r="F774" t="inlineStr">
        <is>
          <t>yes</t>
        </is>
      </c>
      <c r="G774" t="inlineStr">
        <is>
          <t>https://cdn.shopify.com/s/files/1/0491/9898/9466/files/Artboard_42_36240879-5f46-402c-bed4-2a8e6f7af251.webp?v=1772260781</t>
        </is>
      </c>
    </row>
    <row r="775">
      <c r="A775" t="inlineStr">
        <is>
          <t>CO38f57d605a10</t>
        </is>
      </c>
      <c r="B775" t="inlineStr">
        <is>
          <t>CG5dcc4a2ada7e</t>
        </is>
      </c>
      <c r="C775" t="inlineStr">
        <is>
          <t>6-7 Y</t>
        </is>
      </c>
      <c r="D775" t="n">
        <v>0</v>
      </c>
      <c r="E775" t="inlineStr">
        <is>
          <t>https://cdn.shopify.com/s/files/1/0491/9898/9466/files/Artboard_42_36240879-5f46-402c-bed4-2a8e6f7af251.webp?v=1772260781</t>
        </is>
      </c>
      <c r="F775" t="inlineStr">
        <is>
          <t>yes</t>
        </is>
      </c>
      <c r="G775" t="inlineStr">
        <is>
          <t>https://cdn.shopify.com/s/files/1/0491/9898/9466/files/Artboard_42_36240879-5f46-402c-bed4-2a8e6f7af251.webp?v=1772260781</t>
        </is>
      </c>
    </row>
    <row r="776">
      <c r="A776" t="inlineStr">
        <is>
          <t>CO80f40dc1b23c</t>
        </is>
      </c>
      <c r="B776" t="inlineStr">
        <is>
          <t>CG543e267aa004</t>
        </is>
      </c>
      <c r="C776" t="inlineStr">
        <is>
          <t>Lawn</t>
        </is>
      </c>
      <c r="D776" t="n">
        <v>0</v>
      </c>
      <c r="E776" t="inlineStr">
        <is>
          <t>https://cdn.shopify.com/s/files/1/0491/9898/9466/files/Artboard_42_36240879-5f46-402c-bed4-2a8e6f7af251.webp?v=1772260781</t>
        </is>
      </c>
      <c r="F776" t="inlineStr">
        <is>
          <t>yes</t>
        </is>
      </c>
      <c r="G776" t="inlineStr">
        <is>
          <t>https://cdn.shopify.com/s/files/1/0491/9898/9466/files/Artboard_42_36240879-5f46-402c-bed4-2a8e6f7af251.webp?v=1772260781</t>
        </is>
      </c>
    </row>
    <row r="777">
      <c r="A777" t="inlineStr">
        <is>
          <t>COa16bf18933cb</t>
        </is>
      </c>
      <c r="B777" t="inlineStr">
        <is>
          <t>CG3295fd995d69</t>
        </is>
      </c>
      <c r="C777" t="inlineStr">
        <is>
          <t>1-2 Y</t>
        </is>
      </c>
      <c r="D777" t="n">
        <v>0</v>
      </c>
      <c r="E777" t="inlineStr">
        <is>
          <t>https://cdn.shopify.com/s/files/1/0491/9898/9466/files/1_14_edf99ee7-3587-44da-956a-d1f07b0bd9a7.webp?v=1772260474</t>
        </is>
      </c>
      <c r="F777" t="inlineStr">
        <is>
          <t>yes</t>
        </is>
      </c>
      <c r="G777" t="inlineStr">
        <is>
          <t>https://cdn.shopify.com/s/files/1/0491/9898/9466/files/1_14_edf99ee7-3587-44da-956a-d1f07b0bd9a7.webp?v=1772260474</t>
        </is>
      </c>
    </row>
    <row r="778">
      <c r="A778" t="inlineStr">
        <is>
          <t>CO197e159c12b7</t>
        </is>
      </c>
      <c r="B778" t="inlineStr">
        <is>
          <t>CG3295fd995d69</t>
        </is>
      </c>
      <c r="C778" t="inlineStr">
        <is>
          <t>2-3 Y</t>
        </is>
      </c>
      <c r="D778" t="n">
        <v>0</v>
      </c>
      <c r="E778" t="inlineStr">
        <is>
          <t>https://cdn.shopify.com/s/files/1/0491/9898/9466/files/1_14_edf99ee7-3587-44da-956a-d1f07b0bd9a7.webp?v=1772260474</t>
        </is>
      </c>
      <c r="F778" t="inlineStr">
        <is>
          <t>yes</t>
        </is>
      </c>
      <c r="G778" t="inlineStr">
        <is>
          <t>https://cdn.shopify.com/s/files/1/0491/9898/9466/files/1_14_edf99ee7-3587-44da-956a-d1f07b0bd9a7.webp?v=1772260474</t>
        </is>
      </c>
    </row>
    <row r="779">
      <c r="A779" t="inlineStr">
        <is>
          <t>COd0d0cf7c00e0</t>
        </is>
      </c>
      <c r="B779" t="inlineStr">
        <is>
          <t>CG3295fd995d69</t>
        </is>
      </c>
      <c r="C779" t="inlineStr">
        <is>
          <t>3-4 Y</t>
        </is>
      </c>
      <c r="D779" t="n">
        <v>0</v>
      </c>
      <c r="E779" t="inlineStr">
        <is>
          <t>https://cdn.shopify.com/s/files/1/0491/9898/9466/files/1_14_edf99ee7-3587-44da-956a-d1f07b0bd9a7.webp?v=1772260474</t>
        </is>
      </c>
      <c r="F779" t="inlineStr">
        <is>
          <t>yes</t>
        </is>
      </c>
      <c r="G779" t="inlineStr">
        <is>
          <t>https://cdn.shopify.com/s/files/1/0491/9898/9466/files/1_14_edf99ee7-3587-44da-956a-d1f07b0bd9a7.webp?v=1772260474</t>
        </is>
      </c>
    </row>
    <row r="780">
      <c r="A780" t="inlineStr">
        <is>
          <t>CO800166df7a38</t>
        </is>
      </c>
      <c r="B780" t="inlineStr">
        <is>
          <t>CG3295fd995d69</t>
        </is>
      </c>
      <c r="C780" t="inlineStr">
        <is>
          <t>4-5 Y</t>
        </is>
      </c>
      <c r="D780" t="n">
        <v>0</v>
      </c>
      <c r="E780" t="inlineStr">
        <is>
          <t>https://cdn.shopify.com/s/files/1/0491/9898/9466/files/1_14_edf99ee7-3587-44da-956a-d1f07b0bd9a7.webp?v=1772260474</t>
        </is>
      </c>
      <c r="F780" t="inlineStr">
        <is>
          <t>yes</t>
        </is>
      </c>
      <c r="G780" t="inlineStr">
        <is>
          <t>https://cdn.shopify.com/s/files/1/0491/9898/9466/files/1_14_edf99ee7-3587-44da-956a-d1f07b0bd9a7.webp?v=1772260474</t>
        </is>
      </c>
    </row>
    <row r="781">
      <c r="A781" t="inlineStr">
        <is>
          <t>CO17d343c94c9a</t>
        </is>
      </c>
      <c r="B781" t="inlineStr">
        <is>
          <t>CG3295fd995d69</t>
        </is>
      </c>
      <c r="C781" t="inlineStr">
        <is>
          <t>5-6 Y</t>
        </is>
      </c>
      <c r="D781" t="n">
        <v>0</v>
      </c>
      <c r="E781" t="inlineStr">
        <is>
          <t>https://cdn.shopify.com/s/files/1/0491/9898/9466/files/1_14_edf99ee7-3587-44da-956a-d1f07b0bd9a7.webp?v=1772260474</t>
        </is>
      </c>
      <c r="F781" t="inlineStr">
        <is>
          <t>no</t>
        </is>
      </c>
      <c r="G781" t="inlineStr">
        <is>
          <t>https://cdn.shopify.com/s/files/1/0491/9898/9466/files/1_14_edf99ee7-3587-44da-956a-d1f07b0bd9a7.webp?v=1772260474</t>
        </is>
      </c>
    </row>
    <row r="782">
      <c r="A782" t="inlineStr">
        <is>
          <t>CO04912e84a52c</t>
        </is>
      </c>
      <c r="B782" t="inlineStr">
        <is>
          <t>CG3295fd995d69</t>
        </is>
      </c>
      <c r="C782" t="inlineStr">
        <is>
          <t>6-7 Y</t>
        </is>
      </c>
      <c r="D782" t="n">
        <v>0</v>
      </c>
      <c r="E782" t="inlineStr">
        <is>
          <t>https://cdn.shopify.com/s/files/1/0491/9898/9466/files/1_14_edf99ee7-3587-44da-956a-d1f07b0bd9a7.webp?v=1772260474</t>
        </is>
      </c>
      <c r="F782" t="inlineStr">
        <is>
          <t>yes</t>
        </is>
      </c>
      <c r="G782" t="inlineStr">
        <is>
          <t>https://cdn.shopify.com/s/files/1/0491/9898/9466/files/1_14_edf99ee7-3587-44da-956a-d1f07b0bd9a7.webp?v=1772260474</t>
        </is>
      </c>
    </row>
    <row r="783">
      <c r="A783" t="inlineStr">
        <is>
          <t>CO4caa4d691a11</t>
        </is>
      </c>
      <c r="B783" t="inlineStr">
        <is>
          <t>CG4bf828a6ff2c</t>
        </is>
      </c>
      <c r="C783" t="inlineStr">
        <is>
          <t>Lawn</t>
        </is>
      </c>
      <c r="D783" t="n">
        <v>0</v>
      </c>
      <c r="E783" t="inlineStr">
        <is>
          <t>https://cdn.shopify.com/s/files/1/0491/9898/9466/files/1_14_edf99ee7-3587-44da-956a-d1f07b0bd9a7.webp?v=1772260474</t>
        </is>
      </c>
      <c r="F783" t="inlineStr">
        <is>
          <t>yes</t>
        </is>
      </c>
      <c r="G783" t="inlineStr">
        <is>
          <t>https://cdn.shopify.com/s/files/1/0491/9898/9466/files/1_14_edf99ee7-3587-44da-956a-d1f07b0bd9a7.webp?v=1772260474</t>
        </is>
      </c>
    </row>
    <row r="784">
      <c r="A784" t="inlineStr">
        <is>
          <t>CO6239a853190f</t>
        </is>
      </c>
      <c r="B784" t="inlineStr">
        <is>
          <t>CG9ec57e58a4cf</t>
        </is>
      </c>
      <c r="C784" t="inlineStr">
        <is>
          <t>1 Y</t>
        </is>
      </c>
      <c r="D784" t="n">
        <v>0</v>
      </c>
      <c r="E784" t="inlineStr">
        <is>
          <t>https://cdn.shopify.com/s/files/1/0491/9898/9466/files/Artboard_7_1be2d76f-4d5b-4a65-a058-4848dfc7b87e.webp?v=1790677500</t>
        </is>
      </c>
      <c r="F784" t="inlineStr">
        <is>
          <t>yes</t>
        </is>
      </c>
      <c r="G784" t="inlineStr">
        <is>
          <t>https://cdn.shopify.com/s/files/1/0491/9898/9466/files/Artboard_7_1be2d76f-4d5b-4a65-a058-4848dfc7b87e.webp?v=1790677500</t>
        </is>
      </c>
    </row>
    <row r="785">
      <c r="A785" t="inlineStr">
        <is>
          <t>COb88c11b58872</t>
        </is>
      </c>
      <c r="B785" t="inlineStr">
        <is>
          <t>CG9ec57e58a4cf</t>
        </is>
      </c>
      <c r="C785" t="inlineStr">
        <is>
          <t>1-2 Y</t>
        </is>
      </c>
      <c r="D785" t="n">
        <v>0</v>
      </c>
      <c r="E785" t="inlineStr">
        <is>
          <t>https://cdn.shopify.com/s/files/1/0491/9898/9466/files/Artboard_7_1be2d76f-4d5b-4a65-a058-4848dfc7b87e.webp?v=1790677500</t>
        </is>
      </c>
      <c r="F785" t="inlineStr">
        <is>
          <t>yes</t>
        </is>
      </c>
      <c r="G785" t="inlineStr">
        <is>
          <t>https://cdn.shopify.com/s/files/1/0491/9898/9466/files/Artboard_7_1be2d76f-4d5b-4a65-a058-4848dfc7b87e.webp?v=1790677500</t>
        </is>
      </c>
    </row>
    <row r="786">
      <c r="A786" t="inlineStr">
        <is>
          <t>CO0340401ad84d</t>
        </is>
      </c>
      <c r="B786" t="inlineStr">
        <is>
          <t>CG9ec57e58a4cf</t>
        </is>
      </c>
      <c r="C786" t="inlineStr">
        <is>
          <t>2-3 Y</t>
        </is>
      </c>
      <c r="D786" t="n">
        <v>0</v>
      </c>
      <c r="E786" t="inlineStr">
        <is>
          <t>https://cdn.shopify.com/s/files/1/0491/9898/9466/files/Artboard_7_1be2d76f-4d5b-4a65-a058-4848dfc7b87e.webp?v=1790677500</t>
        </is>
      </c>
      <c r="F786" t="inlineStr">
        <is>
          <t>yes</t>
        </is>
      </c>
      <c r="G786" t="inlineStr">
        <is>
          <t>https://cdn.shopify.com/s/files/1/0491/9898/9466/files/Artboard_7_1be2d76f-4d5b-4a65-a058-4848dfc7b87e.webp?v=1790677500</t>
        </is>
      </c>
    </row>
    <row r="787">
      <c r="A787" t="inlineStr">
        <is>
          <t>CObcaf20f5658c</t>
        </is>
      </c>
      <c r="B787" t="inlineStr">
        <is>
          <t>CG9ec57e58a4cf</t>
        </is>
      </c>
      <c r="C787" t="inlineStr">
        <is>
          <t>3-4 Y</t>
        </is>
      </c>
      <c r="D787" t="n">
        <v>0</v>
      </c>
      <c r="E787" t="inlineStr">
        <is>
          <t>https://cdn.shopify.com/s/files/1/0491/9898/9466/files/Artboard_7_1be2d76f-4d5b-4a65-a058-4848dfc7b87e.webp?v=1790677500</t>
        </is>
      </c>
      <c r="F787" t="inlineStr">
        <is>
          <t>yes</t>
        </is>
      </c>
      <c r="G787" t="inlineStr">
        <is>
          <t>https://cdn.shopify.com/s/files/1/0491/9898/9466/files/Artboard_7_1be2d76f-4d5b-4a65-a058-4848dfc7b87e.webp?v=1790677500</t>
        </is>
      </c>
    </row>
    <row r="788">
      <c r="A788" t="inlineStr">
        <is>
          <t>COa37963a444c6</t>
        </is>
      </c>
      <c r="B788" t="inlineStr">
        <is>
          <t>CG9ec57e58a4cf</t>
        </is>
      </c>
      <c r="C788" t="inlineStr">
        <is>
          <t>4-5 Y</t>
        </is>
      </c>
      <c r="D788" t="n">
        <v>0</v>
      </c>
      <c r="E788" t="inlineStr">
        <is>
          <t>https://cdn.shopify.com/s/files/1/0491/9898/9466/files/Artboard_7_1be2d76f-4d5b-4a65-a058-4848dfc7b87e.webp?v=1790677500</t>
        </is>
      </c>
      <c r="F788" t="inlineStr">
        <is>
          <t>yes</t>
        </is>
      </c>
      <c r="G788" t="inlineStr">
        <is>
          <t>https://cdn.shopify.com/s/files/1/0491/9898/9466/files/Artboard_7_1be2d76f-4d5b-4a65-a058-4848dfc7b87e.webp?v=1790677500</t>
        </is>
      </c>
    </row>
    <row r="789">
      <c r="A789" t="inlineStr">
        <is>
          <t>CO2b548b2b040f</t>
        </is>
      </c>
      <c r="B789" t="inlineStr">
        <is>
          <t>CG9ec57e58a4cf</t>
        </is>
      </c>
      <c r="C789" t="inlineStr">
        <is>
          <t>5-6 Y</t>
        </is>
      </c>
      <c r="D789" t="n">
        <v>0</v>
      </c>
      <c r="E789" t="inlineStr">
        <is>
          <t>https://cdn.shopify.com/s/files/1/0491/9898/9466/files/Artboard_7_1be2d76f-4d5b-4a65-a058-4848dfc7b87e.webp?v=1790677500</t>
        </is>
      </c>
      <c r="F789" t="inlineStr">
        <is>
          <t>yes</t>
        </is>
      </c>
      <c r="G789" t="inlineStr">
        <is>
          <t>https://cdn.shopify.com/s/files/1/0491/9898/9466/files/Artboard_7_1be2d76f-4d5b-4a65-a058-4848dfc7b87e.webp?v=1790677500</t>
        </is>
      </c>
    </row>
    <row r="790">
      <c r="A790" t="inlineStr">
        <is>
          <t>CO34f303d5aab8</t>
        </is>
      </c>
      <c r="B790" t="inlineStr">
        <is>
          <t>CG9ec57e58a4cf</t>
        </is>
      </c>
      <c r="C790" t="inlineStr">
        <is>
          <t>6-7 Y</t>
        </is>
      </c>
      <c r="D790" t="n">
        <v>0</v>
      </c>
      <c r="E790" t="inlineStr">
        <is>
          <t>https://cdn.shopify.com/s/files/1/0491/9898/9466/files/Artboard_7_1be2d76f-4d5b-4a65-a058-4848dfc7b87e.webp?v=1790677500</t>
        </is>
      </c>
      <c r="F790" t="inlineStr">
        <is>
          <t>yes</t>
        </is>
      </c>
      <c r="G790" t="inlineStr">
        <is>
          <t>https://cdn.shopify.com/s/files/1/0491/9898/9466/files/Artboard_7_1be2d76f-4d5b-4a65-a058-4848dfc7b87e.webp?v=1790677500</t>
        </is>
      </c>
    </row>
    <row r="791">
      <c r="A791" t="inlineStr">
        <is>
          <t>COcbf386a4a2c1</t>
        </is>
      </c>
      <c r="B791" t="inlineStr">
        <is>
          <t>CG07ece660ce89</t>
        </is>
      </c>
      <c r="C791" t="inlineStr">
        <is>
          <t>Net</t>
        </is>
      </c>
      <c r="D791" t="n">
        <v>0</v>
      </c>
      <c r="E791" t="inlineStr">
        <is>
          <t>https://cdn.shopify.com/s/files/1/0491/9898/9466/files/Artboard_7_1be2d76f-4d5b-4a65-a058-4848dfc7b87e.webp?v=1790677500</t>
        </is>
      </c>
      <c r="F791" t="inlineStr">
        <is>
          <t>yes</t>
        </is>
      </c>
      <c r="G791" t="inlineStr">
        <is>
          <t>https://cdn.shopify.com/s/files/1/0491/9898/9466/files/Artboard_7_1be2d76f-4d5b-4a65-a058-4848dfc7b87e.webp?v=1790677500</t>
        </is>
      </c>
    </row>
    <row r="792">
      <c r="A792" t="inlineStr">
        <is>
          <t>CO15889dbe72ff</t>
        </is>
      </c>
      <c r="B792" t="inlineStr">
        <is>
          <t>CG1a8a8658c7b3</t>
        </is>
      </c>
      <c r="C792" t="inlineStr">
        <is>
          <t>7-8 Y</t>
        </is>
      </c>
      <c r="D792" t="n">
        <v>0</v>
      </c>
      <c r="E792" t="inlineStr">
        <is>
          <t>https://cdn.shopify.com/s/files/1/0491/9898/9466/files/Artboard44_730f69cf-5600-41dd-825a-4ce3ee3c812f.webp?v=1771651234</t>
        </is>
      </c>
      <c r="F792" t="inlineStr">
        <is>
          <t>yes</t>
        </is>
      </c>
      <c r="G792" t="inlineStr">
        <is>
          <t>https://cdn.shopify.com/s/files/1/0491/9898/9466/files/Artboard44_730f69cf-5600-41dd-825a-4ce3ee3c812f.webp?v=1771651234</t>
        </is>
      </c>
    </row>
    <row r="793">
      <c r="A793" t="inlineStr">
        <is>
          <t>CO5c04390363d2</t>
        </is>
      </c>
      <c r="B793" t="inlineStr">
        <is>
          <t>CG1a8a8658c7b3</t>
        </is>
      </c>
      <c r="C793" t="inlineStr">
        <is>
          <t>8-9 Y</t>
        </is>
      </c>
      <c r="D793" t="n">
        <v>0</v>
      </c>
      <c r="E793" t="inlineStr">
        <is>
          <t>https://cdn.shopify.com/s/files/1/0491/9898/9466/files/Artboard44_730f69cf-5600-41dd-825a-4ce3ee3c812f.webp?v=1771651234</t>
        </is>
      </c>
      <c r="F793" t="inlineStr">
        <is>
          <t>yes</t>
        </is>
      </c>
      <c r="G793" t="inlineStr">
        <is>
          <t>https://cdn.shopify.com/s/files/1/0491/9898/9466/files/Artboard44_730f69cf-5600-41dd-825a-4ce3ee3c812f.webp?v=1771651234</t>
        </is>
      </c>
    </row>
    <row r="794">
      <c r="A794" t="inlineStr">
        <is>
          <t>CO70a7686538df</t>
        </is>
      </c>
      <c r="B794" t="inlineStr">
        <is>
          <t>CG1a8a8658c7b3</t>
        </is>
      </c>
      <c r="C794" t="inlineStr">
        <is>
          <t>10-11 Y</t>
        </is>
      </c>
      <c r="D794" t="n">
        <v>0</v>
      </c>
      <c r="E794" t="inlineStr">
        <is>
          <t>https://cdn.shopify.com/s/files/1/0491/9898/9466/files/Artboard44_730f69cf-5600-41dd-825a-4ce3ee3c812f.webp?v=1771651234</t>
        </is>
      </c>
      <c r="F794" t="inlineStr">
        <is>
          <t>yes</t>
        </is>
      </c>
      <c r="G794" t="inlineStr">
        <is>
          <t>https://cdn.shopify.com/s/files/1/0491/9898/9466/files/Artboard44_730f69cf-5600-41dd-825a-4ce3ee3c812f.webp?v=1771651234</t>
        </is>
      </c>
    </row>
    <row r="795">
      <c r="A795" t="inlineStr">
        <is>
          <t>CO2d5f636a9ca3</t>
        </is>
      </c>
      <c r="B795" t="inlineStr">
        <is>
          <t>CG1a8a8658c7b3</t>
        </is>
      </c>
      <c r="C795" t="inlineStr">
        <is>
          <t>11-12 Y</t>
        </is>
      </c>
      <c r="D795" t="n">
        <v>0</v>
      </c>
      <c r="E795" t="inlineStr">
        <is>
          <t>https://cdn.shopify.com/s/files/1/0491/9898/9466/files/Artboard44_730f69cf-5600-41dd-825a-4ce3ee3c812f.webp?v=1771651234</t>
        </is>
      </c>
      <c r="F795" t="inlineStr">
        <is>
          <t>no</t>
        </is>
      </c>
      <c r="G795" t="inlineStr">
        <is>
          <t>https://cdn.shopify.com/s/files/1/0491/9898/9466/files/Artboard44_730f69cf-5600-41dd-825a-4ce3ee3c812f.webp?v=1771651234</t>
        </is>
      </c>
    </row>
    <row r="796">
      <c r="A796" t="inlineStr">
        <is>
          <t>CO550991e8bfe9</t>
        </is>
      </c>
      <c r="B796" t="inlineStr">
        <is>
          <t>CG1a8a8658c7b3</t>
        </is>
      </c>
      <c r="C796" t="inlineStr">
        <is>
          <t>12-15 Y</t>
        </is>
      </c>
      <c r="D796" t="n">
        <v>0</v>
      </c>
      <c r="E796" t="inlineStr">
        <is>
          <t>https://cdn.shopify.com/s/files/1/0491/9898/9466/files/Artboard44_730f69cf-5600-41dd-825a-4ce3ee3c812f.webp?v=1771651234</t>
        </is>
      </c>
      <c r="F796" t="inlineStr">
        <is>
          <t>no</t>
        </is>
      </c>
      <c r="G796" t="inlineStr">
        <is>
          <t>https://cdn.shopify.com/s/files/1/0491/9898/9466/files/Artboard44_730f69cf-5600-41dd-825a-4ce3ee3c812f.webp?v=1771651234</t>
        </is>
      </c>
    </row>
    <row r="797">
      <c r="A797" t="inlineStr">
        <is>
          <t>COf71966d23219</t>
        </is>
      </c>
      <c r="B797" t="inlineStr">
        <is>
          <t>CG1a8a8658c7b3</t>
        </is>
      </c>
      <c r="C797" t="inlineStr">
        <is>
          <t>15-18 Y</t>
        </is>
      </c>
      <c r="D797" t="n">
        <v>0</v>
      </c>
      <c r="E797" t="inlineStr">
        <is>
          <t>https://cdn.shopify.com/s/files/1/0491/9898/9466/files/Artboard44_730f69cf-5600-41dd-825a-4ce3ee3c812f.webp?v=1771651234</t>
        </is>
      </c>
      <c r="F797" t="inlineStr">
        <is>
          <t>no</t>
        </is>
      </c>
      <c r="G797" t="inlineStr">
        <is>
          <t>https://cdn.shopify.com/s/files/1/0491/9898/9466/files/Artboard44_730f69cf-5600-41dd-825a-4ce3ee3c812f.webp?v=1771651234</t>
        </is>
      </c>
    </row>
    <row r="798">
      <c r="A798" t="inlineStr">
        <is>
          <t>CO971934d33122</t>
        </is>
      </c>
      <c r="B798" t="inlineStr">
        <is>
          <t>CG12656a2ff7fa</t>
        </is>
      </c>
      <c r="C798" t="inlineStr">
        <is>
          <t>Rawsilk</t>
        </is>
      </c>
      <c r="D798" t="n">
        <v>0</v>
      </c>
      <c r="E798" t="inlineStr">
        <is>
          <t>https://cdn.shopify.com/s/files/1/0491/9898/9466/files/Artboard44_730f69cf-5600-41dd-825a-4ce3ee3c812f.webp?v=1771651234</t>
        </is>
      </c>
      <c r="F798" t="inlineStr">
        <is>
          <t>yes</t>
        </is>
      </c>
      <c r="G798" t="inlineStr">
        <is>
          <t>https://cdn.shopify.com/s/files/1/0491/9898/9466/files/Artboard44_730f69cf-5600-41dd-825a-4ce3ee3c812f.webp?v=1771651234</t>
        </is>
      </c>
    </row>
    <row r="799">
      <c r="A799" t="inlineStr">
        <is>
          <t>CO4644f1eb7321</t>
        </is>
      </c>
      <c r="B799" t="inlineStr">
        <is>
          <t>CGbf87b7bf7685</t>
        </is>
      </c>
      <c r="C799" t="inlineStr">
        <is>
          <t>1-2 Y</t>
        </is>
      </c>
      <c r="D799" t="n">
        <v>0</v>
      </c>
      <c r="E799" t="inlineStr">
        <is>
          <t>https://cdn.shopify.com/s/files/1/0491/9898/9466/files/Artboard15_3b0c6b91-0861-4248-9de6-feb61c19d702.webp?v=1769858287</t>
        </is>
      </c>
      <c r="F799" t="inlineStr">
        <is>
          <t>yes</t>
        </is>
      </c>
      <c r="G799" t="inlineStr">
        <is>
          <t>https://cdn.shopify.com/s/files/1/0491/9898/9466/files/Artboard15_3b0c6b91-0861-4248-9de6-feb61c19d702.webp?v=1769858287</t>
        </is>
      </c>
    </row>
    <row r="800">
      <c r="A800" t="inlineStr">
        <is>
          <t>COd59ef43e337f</t>
        </is>
      </c>
      <c r="B800" t="inlineStr">
        <is>
          <t>CGbf87b7bf7685</t>
        </is>
      </c>
      <c r="C800" t="inlineStr">
        <is>
          <t>2-3 Y</t>
        </is>
      </c>
      <c r="D800" t="n">
        <v>0</v>
      </c>
      <c r="E800" t="inlineStr">
        <is>
          <t>https://cdn.shopify.com/s/files/1/0491/9898/9466/files/Artboard15_3b0c6b91-0861-4248-9de6-feb61c19d702.webp?v=1769858287</t>
        </is>
      </c>
      <c r="F800" t="inlineStr">
        <is>
          <t>yes</t>
        </is>
      </c>
      <c r="G800" t="inlineStr">
        <is>
          <t>https://cdn.shopify.com/s/files/1/0491/9898/9466/files/Artboard15_3b0c6b91-0861-4248-9de6-feb61c19d702.webp?v=1769858287</t>
        </is>
      </c>
    </row>
    <row r="801">
      <c r="A801" t="inlineStr">
        <is>
          <t>CO272625415dd6</t>
        </is>
      </c>
      <c r="B801" t="inlineStr">
        <is>
          <t>CGbf87b7bf7685</t>
        </is>
      </c>
      <c r="C801" t="inlineStr">
        <is>
          <t>3-4 Y</t>
        </is>
      </c>
      <c r="D801" t="n">
        <v>0</v>
      </c>
      <c r="E801" t="inlineStr">
        <is>
          <t>https://cdn.shopify.com/s/files/1/0491/9898/9466/files/Artboard15_3b0c6b91-0861-4248-9de6-feb61c19d702.webp?v=1769858287</t>
        </is>
      </c>
      <c r="F801" t="inlineStr">
        <is>
          <t>yes</t>
        </is>
      </c>
      <c r="G801" t="inlineStr">
        <is>
          <t>https://cdn.shopify.com/s/files/1/0491/9898/9466/files/Artboard15_3b0c6b91-0861-4248-9de6-feb61c19d702.webp?v=1769858287</t>
        </is>
      </c>
    </row>
    <row r="802">
      <c r="A802" t="inlineStr">
        <is>
          <t>COed243afe15be</t>
        </is>
      </c>
      <c r="B802" t="inlineStr">
        <is>
          <t>CGbf87b7bf7685</t>
        </is>
      </c>
      <c r="C802" t="inlineStr">
        <is>
          <t>4-5 Y</t>
        </is>
      </c>
      <c r="D802" t="n">
        <v>0</v>
      </c>
      <c r="E802" t="inlineStr">
        <is>
          <t>https://cdn.shopify.com/s/files/1/0491/9898/9466/files/Artboard15_3b0c6b91-0861-4248-9de6-feb61c19d702.webp?v=1769858287</t>
        </is>
      </c>
      <c r="F802" t="inlineStr">
        <is>
          <t>yes</t>
        </is>
      </c>
      <c r="G802" t="inlineStr">
        <is>
          <t>https://cdn.shopify.com/s/files/1/0491/9898/9466/files/Artboard15_3b0c6b91-0861-4248-9de6-feb61c19d702.webp?v=1769858287</t>
        </is>
      </c>
    </row>
    <row r="803">
      <c r="A803" t="inlineStr">
        <is>
          <t>CO8edfd60ea2b0</t>
        </is>
      </c>
      <c r="B803" t="inlineStr">
        <is>
          <t>CGbf87b7bf7685</t>
        </is>
      </c>
      <c r="C803" t="inlineStr">
        <is>
          <t>5-6 Y</t>
        </is>
      </c>
      <c r="D803" t="n">
        <v>0</v>
      </c>
      <c r="E803" t="inlineStr">
        <is>
          <t>https://cdn.shopify.com/s/files/1/0491/9898/9466/files/Artboard15_3b0c6b91-0861-4248-9de6-feb61c19d702.webp?v=1769858287</t>
        </is>
      </c>
      <c r="F803" t="inlineStr">
        <is>
          <t>yes</t>
        </is>
      </c>
      <c r="G803" t="inlineStr">
        <is>
          <t>https://cdn.shopify.com/s/files/1/0491/9898/9466/files/Artboard15_3b0c6b91-0861-4248-9de6-feb61c19d702.webp?v=1769858287</t>
        </is>
      </c>
    </row>
    <row r="804">
      <c r="A804" t="inlineStr">
        <is>
          <t>CO2a2d4a291850</t>
        </is>
      </c>
      <c r="B804" t="inlineStr">
        <is>
          <t>CGbf87b7bf7685</t>
        </is>
      </c>
      <c r="C804" t="inlineStr">
        <is>
          <t>6-7 Y</t>
        </is>
      </c>
      <c r="D804" t="n">
        <v>0</v>
      </c>
      <c r="E804" t="inlineStr">
        <is>
          <t>https://cdn.shopify.com/s/files/1/0491/9898/9466/files/Artboard15_3b0c6b91-0861-4248-9de6-feb61c19d702.webp?v=1769858287</t>
        </is>
      </c>
      <c r="F804" t="inlineStr">
        <is>
          <t>yes</t>
        </is>
      </c>
      <c r="G804" t="inlineStr">
        <is>
          <t>https://cdn.shopify.com/s/files/1/0491/9898/9466/files/Artboard15_3b0c6b91-0861-4248-9de6-feb61c19d702.webp?v=1769858287</t>
        </is>
      </c>
    </row>
    <row r="805">
      <c r="A805" t="inlineStr">
        <is>
          <t>COdd1a929806a2</t>
        </is>
      </c>
      <c r="B805" t="inlineStr">
        <is>
          <t>CG40a48bf1ca5f</t>
        </is>
      </c>
      <c r="C805" t="inlineStr">
        <is>
          <t>Rawsilk</t>
        </is>
      </c>
      <c r="D805" t="n">
        <v>0</v>
      </c>
      <c r="E805" t="inlineStr">
        <is>
          <t>https://cdn.shopify.com/s/files/1/0491/9898/9466/files/Artboard15_3b0c6b91-0861-4248-9de6-feb61c19d702.webp?v=1769858287</t>
        </is>
      </c>
      <c r="F805" t="inlineStr">
        <is>
          <t>yes</t>
        </is>
      </c>
      <c r="G805" t="inlineStr">
        <is>
          <t>https://cdn.shopify.com/s/files/1/0491/9898/9466/files/Artboard15_3b0c6b91-0861-4248-9de6-feb61c19d702.webp?v=1769858287</t>
        </is>
      </c>
    </row>
    <row r="806">
      <c r="A806" t="inlineStr">
        <is>
          <t>COc74b8bc8924a</t>
        </is>
      </c>
      <c r="B806" t="inlineStr">
        <is>
          <t>CG7f55edd65642</t>
        </is>
      </c>
      <c r="C806" t="inlineStr">
        <is>
          <t>1-2 Y</t>
        </is>
      </c>
      <c r="D806" t="n">
        <v>0</v>
      </c>
      <c r="E806" t="inlineStr">
        <is>
          <t>https://cdn.shopify.com/s/files/1/0491/9898/9466/files/Artboard_28_c92019cc-8833-48c8-b74b-cd43a8abc28c.webp?v=1789994608</t>
        </is>
      </c>
      <c r="F806" t="inlineStr">
        <is>
          <t>yes</t>
        </is>
      </c>
      <c r="G806" t="inlineStr">
        <is>
          <t>https://cdn.shopify.com/s/files/1/0491/9898/9466/files/Artboard_28_c92019cc-8833-48c8-b74b-cd43a8abc28c.webp?v=1789994608</t>
        </is>
      </c>
    </row>
    <row r="807">
      <c r="A807" t="inlineStr">
        <is>
          <t>CO436537076f47</t>
        </is>
      </c>
      <c r="B807" t="inlineStr">
        <is>
          <t>CG7f55edd65642</t>
        </is>
      </c>
      <c r="C807" t="inlineStr">
        <is>
          <t>2-3 Y</t>
        </is>
      </c>
      <c r="D807" t="n">
        <v>0</v>
      </c>
      <c r="E807" t="inlineStr">
        <is>
          <t>https://cdn.shopify.com/s/files/1/0491/9898/9466/files/Artboard_28_c92019cc-8833-48c8-b74b-cd43a8abc28c.webp?v=1789994608</t>
        </is>
      </c>
      <c r="F807" t="inlineStr">
        <is>
          <t>yes</t>
        </is>
      </c>
      <c r="G807" t="inlineStr">
        <is>
          <t>https://cdn.shopify.com/s/files/1/0491/9898/9466/files/Artboard_28_c92019cc-8833-48c8-b74b-cd43a8abc28c.webp?v=1789994608</t>
        </is>
      </c>
    </row>
    <row r="808">
      <c r="A808" t="inlineStr">
        <is>
          <t>CO0630b93519af</t>
        </is>
      </c>
      <c r="B808" t="inlineStr">
        <is>
          <t>CG7f55edd65642</t>
        </is>
      </c>
      <c r="C808" t="inlineStr">
        <is>
          <t>3-4 Y</t>
        </is>
      </c>
      <c r="D808" t="n">
        <v>0</v>
      </c>
      <c r="E808" t="inlineStr">
        <is>
          <t>https://cdn.shopify.com/s/files/1/0491/9898/9466/files/Artboard_28_c92019cc-8833-48c8-b74b-cd43a8abc28c.webp?v=1789994608</t>
        </is>
      </c>
      <c r="F808" t="inlineStr">
        <is>
          <t>yes</t>
        </is>
      </c>
      <c r="G808" t="inlineStr">
        <is>
          <t>https://cdn.shopify.com/s/files/1/0491/9898/9466/files/Artboard_28_c92019cc-8833-48c8-b74b-cd43a8abc28c.webp?v=1789994608</t>
        </is>
      </c>
    </row>
    <row r="809">
      <c r="A809" t="inlineStr">
        <is>
          <t>CO6e522e604b07</t>
        </is>
      </c>
      <c r="B809" t="inlineStr">
        <is>
          <t>CG7f55edd65642</t>
        </is>
      </c>
      <c r="C809" t="inlineStr">
        <is>
          <t>4-5 Y</t>
        </is>
      </c>
      <c r="D809" t="n">
        <v>0</v>
      </c>
      <c r="E809" t="inlineStr">
        <is>
          <t>https://cdn.shopify.com/s/files/1/0491/9898/9466/files/Artboard_28_c92019cc-8833-48c8-b74b-cd43a8abc28c.webp?v=1789994608</t>
        </is>
      </c>
      <c r="F809" t="inlineStr">
        <is>
          <t>yes</t>
        </is>
      </c>
      <c r="G809" t="inlineStr">
        <is>
          <t>https://cdn.shopify.com/s/files/1/0491/9898/9466/files/Artboard_28_c92019cc-8833-48c8-b74b-cd43a8abc28c.webp?v=1789994608</t>
        </is>
      </c>
    </row>
    <row r="810">
      <c r="A810" t="inlineStr">
        <is>
          <t>COef75e66827f9</t>
        </is>
      </c>
      <c r="B810" t="inlineStr">
        <is>
          <t>CG7f55edd65642</t>
        </is>
      </c>
      <c r="C810" t="inlineStr">
        <is>
          <t>5-6 Y</t>
        </is>
      </c>
      <c r="D810" t="n">
        <v>0</v>
      </c>
      <c r="E810" t="inlineStr">
        <is>
          <t>https://cdn.shopify.com/s/files/1/0491/9898/9466/files/Artboard_28_c92019cc-8833-48c8-b74b-cd43a8abc28c.webp?v=1789994608</t>
        </is>
      </c>
      <c r="F810" t="inlineStr">
        <is>
          <t>yes</t>
        </is>
      </c>
      <c r="G810" t="inlineStr">
        <is>
          <t>https://cdn.shopify.com/s/files/1/0491/9898/9466/files/Artboard_28_c92019cc-8833-48c8-b74b-cd43a8abc28c.webp?v=1789994608</t>
        </is>
      </c>
    </row>
    <row r="811">
      <c r="A811" t="inlineStr">
        <is>
          <t>CO9f365b31b31f</t>
        </is>
      </c>
      <c r="B811" t="inlineStr">
        <is>
          <t>CG7f55edd65642</t>
        </is>
      </c>
      <c r="C811" t="inlineStr">
        <is>
          <t>6-7 Y</t>
        </is>
      </c>
      <c r="D811" t="n">
        <v>0</v>
      </c>
      <c r="E811" t="inlineStr">
        <is>
          <t>https://cdn.shopify.com/s/files/1/0491/9898/9466/files/Artboard_28_c92019cc-8833-48c8-b74b-cd43a8abc28c.webp?v=1789994608</t>
        </is>
      </c>
      <c r="F811" t="inlineStr">
        <is>
          <t>yes</t>
        </is>
      </c>
      <c r="G811" t="inlineStr">
        <is>
          <t>https://cdn.shopify.com/s/files/1/0491/9898/9466/files/Artboard_28_c92019cc-8833-48c8-b74b-cd43a8abc28c.webp?v=1789994608</t>
        </is>
      </c>
    </row>
    <row r="812">
      <c r="A812" t="inlineStr">
        <is>
          <t>CO3101311e0757</t>
        </is>
      </c>
      <c r="B812" t="inlineStr">
        <is>
          <t>CG7f55edd65642</t>
        </is>
      </c>
      <c r="C812" t="inlineStr">
        <is>
          <t>7-8 Y</t>
        </is>
      </c>
      <c r="D812" t="n">
        <v>0</v>
      </c>
      <c r="E812" t="inlineStr">
        <is>
          <t>https://cdn.shopify.com/s/files/1/0491/9898/9466/files/Artboard_28_c92019cc-8833-48c8-b74b-cd43a8abc28c.webp?v=1789994608</t>
        </is>
      </c>
      <c r="F812" t="inlineStr">
        <is>
          <t>yes</t>
        </is>
      </c>
      <c r="G812" t="inlineStr">
        <is>
          <t>https://cdn.shopify.com/s/files/1/0491/9898/9466/files/Artboard_28_c92019cc-8833-48c8-b74b-cd43a8abc28c.webp?v=1789994608</t>
        </is>
      </c>
    </row>
    <row r="813">
      <c r="A813" t="inlineStr">
        <is>
          <t>CO93cd6ea6ee95</t>
        </is>
      </c>
      <c r="B813" t="inlineStr">
        <is>
          <t>CG7f55edd65642</t>
        </is>
      </c>
      <c r="C813" t="inlineStr">
        <is>
          <t>8-9 Y</t>
        </is>
      </c>
      <c r="D813" t="n">
        <v>0</v>
      </c>
      <c r="E813" t="inlineStr">
        <is>
          <t>https://cdn.shopify.com/s/files/1/0491/9898/9466/files/Artboard_28_c92019cc-8833-48c8-b74b-cd43a8abc28c.webp?v=1789994608</t>
        </is>
      </c>
      <c r="F813" t="inlineStr">
        <is>
          <t>no</t>
        </is>
      </c>
      <c r="G813" t="inlineStr">
        <is>
          <t>https://cdn.shopify.com/s/files/1/0491/9898/9466/files/Artboard_28_c92019cc-8833-48c8-b74b-cd43a8abc28c.webp?v=1789994608</t>
        </is>
      </c>
    </row>
    <row r="814">
      <c r="A814" t="inlineStr">
        <is>
          <t>COa22eeb6a454f</t>
        </is>
      </c>
      <c r="B814" t="inlineStr">
        <is>
          <t>CG7f55edd65642</t>
        </is>
      </c>
      <c r="C814" t="inlineStr">
        <is>
          <t>10-11 Y</t>
        </is>
      </c>
      <c r="D814" t="n">
        <v>0</v>
      </c>
      <c r="E814" t="inlineStr">
        <is>
          <t>https://cdn.shopify.com/s/files/1/0491/9898/9466/files/Artboard_28_c92019cc-8833-48c8-b74b-cd43a8abc28c.webp?v=1789994608</t>
        </is>
      </c>
      <c r="F814" t="inlineStr">
        <is>
          <t>yes</t>
        </is>
      </c>
      <c r="G814" t="inlineStr">
        <is>
          <t>https://cdn.shopify.com/s/files/1/0491/9898/9466/files/Artboard_28_c92019cc-8833-48c8-b74b-cd43a8abc28c.webp?v=1789994608</t>
        </is>
      </c>
    </row>
    <row r="815">
      <c r="A815" t="inlineStr">
        <is>
          <t>CO37eb51cb9e0a</t>
        </is>
      </c>
      <c r="B815" t="inlineStr">
        <is>
          <t>CG7f55edd65642</t>
        </is>
      </c>
      <c r="C815" t="inlineStr">
        <is>
          <t>11-12 Y</t>
        </is>
      </c>
      <c r="D815" t="n">
        <v>0</v>
      </c>
      <c r="E815" t="inlineStr">
        <is>
          <t>https://cdn.shopify.com/s/files/1/0491/9898/9466/files/Artboard_28_c92019cc-8833-48c8-b74b-cd43a8abc28c.webp?v=1789994608</t>
        </is>
      </c>
      <c r="F815" t="inlineStr">
        <is>
          <t>no</t>
        </is>
      </c>
      <c r="G815" t="inlineStr">
        <is>
          <t>https://cdn.shopify.com/s/files/1/0491/9898/9466/files/Artboard_28_c92019cc-8833-48c8-b74b-cd43a8abc28c.webp?v=1789994608</t>
        </is>
      </c>
    </row>
    <row r="816">
      <c r="A816" t="inlineStr">
        <is>
          <t>COc651264e354b</t>
        </is>
      </c>
      <c r="B816" t="inlineStr">
        <is>
          <t>CG7f55edd65642</t>
        </is>
      </c>
      <c r="C816" t="inlineStr">
        <is>
          <t>12-15 Y</t>
        </is>
      </c>
      <c r="D816" t="n">
        <v>0</v>
      </c>
      <c r="E816" t="inlineStr">
        <is>
          <t>https://cdn.shopify.com/s/files/1/0491/9898/9466/files/Artboard_28_c92019cc-8833-48c8-b74b-cd43a8abc28c.webp?v=1789994608</t>
        </is>
      </c>
      <c r="F816" t="inlineStr">
        <is>
          <t>no</t>
        </is>
      </c>
      <c r="G816" t="inlineStr">
        <is>
          <t>https://cdn.shopify.com/s/files/1/0491/9898/9466/files/Artboard_28_c92019cc-8833-48c8-b74b-cd43a8abc28c.webp?v=1789994608</t>
        </is>
      </c>
    </row>
    <row r="817">
      <c r="A817" t="inlineStr">
        <is>
          <t>CO0ef1d73d7886</t>
        </is>
      </c>
      <c r="B817" t="inlineStr">
        <is>
          <t>CG7f55edd65642</t>
        </is>
      </c>
      <c r="C817" t="inlineStr">
        <is>
          <t>15-18 Y</t>
        </is>
      </c>
      <c r="D817" t="n">
        <v>0</v>
      </c>
      <c r="E817" t="inlineStr">
        <is>
          <t>https://cdn.shopify.com/s/files/1/0491/9898/9466/files/Artboard_28_c92019cc-8833-48c8-b74b-cd43a8abc28c.webp?v=1789994608</t>
        </is>
      </c>
      <c r="F817" t="inlineStr">
        <is>
          <t>no</t>
        </is>
      </c>
      <c r="G817" t="inlineStr">
        <is>
          <t>https://cdn.shopify.com/s/files/1/0491/9898/9466/files/Artboard_28_c92019cc-8833-48c8-b74b-cd43a8abc28c.webp?v=1789994608</t>
        </is>
      </c>
    </row>
    <row r="818">
      <c r="A818" t="inlineStr">
        <is>
          <t>CO78964f4bb76d</t>
        </is>
      </c>
      <c r="B818" t="inlineStr">
        <is>
          <t>CG4fb011de9ade</t>
        </is>
      </c>
      <c r="C818" t="inlineStr">
        <is>
          <t>Rawsilk</t>
        </is>
      </c>
      <c r="D818" t="n">
        <v>0</v>
      </c>
      <c r="E818" t="inlineStr">
        <is>
          <t>https://cdn.shopify.com/s/files/1/0491/9898/9466/files/Artboard_28_c92019cc-8833-48c8-b74b-cd43a8abc28c.webp?v=1789994608</t>
        </is>
      </c>
      <c r="F818" t="inlineStr">
        <is>
          <t>yes</t>
        </is>
      </c>
      <c r="G818" t="inlineStr">
        <is>
          <t>https://cdn.shopify.com/s/files/1/0491/9898/9466/files/Artboard_28_c92019cc-8833-48c8-b74b-cd43a8abc28c.webp?v=1789994608</t>
        </is>
      </c>
    </row>
    <row r="819">
      <c r="A819" t="inlineStr">
        <is>
          <t>CO562d0b75547b</t>
        </is>
      </c>
      <c r="B819" t="inlineStr">
        <is>
          <t>CG62b0c426616e</t>
        </is>
      </c>
      <c r="C819" t="inlineStr">
        <is>
          <t>7-8 Y</t>
        </is>
      </c>
      <c r="D819" t="n">
        <v>0</v>
      </c>
      <c r="F819" t="inlineStr">
        <is>
          <t>yes</t>
        </is>
      </c>
    </row>
    <row r="820">
      <c r="A820" t="inlineStr">
        <is>
          <t>COeb7aa943f8c9</t>
        </is>
      </c>
      <c r="B820" t="inlineStr">
        <is>
          <t>CG62b0c426616e</t>
        </is>
      </c>
      <c r="C820" t="inlineStr">
        <is>
          <t>8-9 Y</t>
        </is>
      </c>
      <c r="D820" t="n">
        <v>0</v>
      </c>
      <c r="F820" t="inlineStr">
        <is>
          <t>yes</t>
        </is>
      </c>
    </row>
    <row r="821">
      <c r="A821" t="inlineStr">
        <is>
          <t>COc69e66ce61e1</t>
        </is>
      </c>
      <c r="B821" t="inlineStr">
        <is>
          <t>CG62b0c426616e</t>
        </is>
      </c>
      <c r="C821" t="inlineStr">
        <is>
          <t>10-11 Y</t>
        </is>
      </c>
      <c r="D821" t="n">
        <v>0</v>
      </c>
      <c r="F821" t="inlineStr">
        <is>
          <t>yes</t>
        </is>
      </c>
    </row>
    <row r="822">
      <c r="A822" t="inlineStr">
        <is>
          <t>COc7b7dd04f3e0</t>
        </is>
      </c>
      <c r="B822" t="inlineStr">
        <is>
          <t>CG62b0c426616e</t>
        </is>
      </c>
      <c r="C822" t="inlineStr">
        <is>
          <t>11-12 Y</t>
        </is>
      </c>
      <c r="D822" t="n">
        <v>0</v>
      </c>
      <c r="F822" t="inlineStr">
        <is>
          <t>no</t>
        </is>
      </c>
    </row>
    <row r="823">
      <c r="A823" t="inlineStr">
        <is>
          <t>COa9c1ce642177</t>
        </is>
      </c>
      <c r="B823" t="inlineStr">
        <is>
          <t>CG62b0c426616e</t>
        </is>
      </c>
      <c r="C823" t="inlineStr">
        <is>
          <t>12-15 Y</t>
        </is>
      </c>
      <c r="D823" t="n">
        <v>0</v>
      </c>
      <c r="F823" t="inlineStr">
        <is>
          <t>no</t>
        </is>
      </c>
    </row>
    <row r="824">
      <c r="A824" t="inlineStr">
        <is>
          <t>CO996755a5de4c</t>
        </is>
      </c>
      <c r="B824" t="inlineStr">
        <is>
          <t>CG62b0c426616e</t>
        </is>
      </c>
      <c r="C824" t="inlineStr">
        <is>
          <t>15-18 Y</t>
        </is>
      </c>
      <c r="D824" t="n">
        <v>0</v>
      </c>
      <c r="F824" t="inlineStr">
        <is>
          <t>no</t>
        </is>
      </c>
    </row>
    <row r="825">
      <c r="A825" t="inlineStr">
        <is>
          <t>COea29fd9e69a4</t>
        </is>
      </c>
      <c r="B825" t="inlineStr">
        <is>
          <t>CG89705d36dad3</t>
        </is>
      </c>
      <c r="C825" t="inlineStr">
        <is>
          <t>Chiffon</t>
        </is>
      </c>
      <c r="D825" t="n">
        <v>0</v>
      </c>
      <c r="F825" t="inlineStr">
        <is>
          <t>yes</t>
        </is>
      </c>
    </row>
    <row r="826">
      <c r="A826" t="inlineStr">
        <is>
          <t>CO2f0502f0250d</t>
        </is>
      </c>
      <c r="B826" t="inlineStr">
        <is>
          <t>CG3aea4a49a1e3</t>
        </is>
      </c>
      <c r="C826" t="inlineStr">
        <is>
          <t>1-2 Y</t>
        </is>
      </c>
      <c r="D826" t="n">
        <v>0</v>
      </c>
      <c r="E826" t="inlineStr">
        <is>
          <t>https://cdn.shopify.com/s/files/1/0491/9898/9466/files/2_45_8fa35e73-5db5-4ce0-b79c-f555fd19303b.webp?v=1784960396</t>
        </is>
      </c>
      <c r="F826" t="inlineStr">
        <is>
          <t>yes</t>
        </is>
      </c>
      <c r="G826" t="inlineStr">
        <is>
          <t>https://cdn.shopify.com/s/files/1/0491/9898/9466/files/2_45_8fa35e73-5db5-4ce0-b79c-f555fd19303b.webp?v=1784960396</t>
        </is>
      </c>
    </row>
    <row r="827">
      <c r="A827" t="inlineStr">
        <is>
          <t>CO02f413298262</t>
        </is>
      </c>
      <c r="B827" t="inlineStr">
        <is>
          <t>CG3aea4a49a1e3</t>
        </is>
      </c>
      <c r="C827" t="inlineStr">
        <is>
          <t>2-3 Y</t>
        </is>
      </c>
      <c r="D827" t="n">
        <v>0</v>
      </c>
      <c r="E827" t="inlineStr">
        <is>
          <t>https://cdn.shopify.com/s/files/1/0491/9898/9466/files/2_45_8fa35e73-5db5-4ce0-b79c-f555fd19303b.webp?v=1784960396</t>
        </is>
      </c>
      <c r="F827" t="inlineStr">
        <is>
          <t>yes</t>
        </is>
      </c>
      <c r="G827" t="inlineStr">
        <is>
          <t>https://cdn.shopify.com/s/files/1/0491/9898/9466/files/2_45_8fa35e73-5db5-4ce0-b79c-f555fd19303b.webp?v=1784960396</t>
        </is>
      </c>
    </row>
    <row r="828">
      <c r="A828" t="inlineStr">
        <is>
          <t>COb651bcd17d1e</t>
        </is>
      </c>
      <c r="B828" t="inlineStr">
        <is>
          <t>CG3aea4a49a1e3</t>
        </is>
      </c>
      <c r="C828" t="inlineStr">
        <is>
          <t>3-4 Y</t>
        </is>
      </c>
      <c r="D828" t="n">
        <v>0</v>
      </c>
      <c r="E828" t="inlineStr">
        <is>
          <t>https://cdn.shopify.com/s/files/1/0491/9898/9466/files/2_45_8fa35e73-5db5-4ce0-b79c-f555fd19303b.webp?v=1784960396</t>
        </is>
      </c>
      <c r="F828" t="inlineStr">
        <is>
          <t>yes</t>
        </is>
      </c>
      <c r="G828" t="inlineStr">
        <is>
          <t>https://cdn.shopify.com/s/files/1/0491/9898/9466/files/2_45_8fa35e73-5db5-4ce0-b79c-f555fd19303b.webp?v=1784960396</t>
        </is>
      </c>
    </row>
    <row r="829">
      <c r="A829" t="inlineStr">
        <is>
          <t>COf53a6b7ce755</t>
        </is>
      </c>
      <c r="B829" t="inlineStr">
        <is>
          <t>CG3aea4a49a1e3</t>
        </is>
      </c>
      <c r="C829" t="inlineStr">
        <is>
          <t>4-5 Y</t>
        </is>
      </c>
      <c r="D829" t="n">
        <v>0</v>
      </c>
      <c r="E829" t="inlineStr">
        <is>
          <t>https://cdn.shopify.com/s/files/1/0491/9898/9466/files/2_45_8fa35e73-5db5-4ce0-b79c-f555fd19303b.webp?v=1784960396</t>
        </is>
      </c>
      <c r="F829" t="inlineStr">
        <is>
          <t>yes</t>
        </is>
      </c>
      <c r="G829" t="inlineStr">
        <is>
          <t>https://cdn.shopify.com/s/files/1/0491/9898/9466/files/2_45_8fa35e73-5db5-4ce0-b79c-f555fd19303b.webp?v=1784960396</t>
        </is>
      </c>
    </row>
    <row r="830">
      <c r="A830" t="inlineStr">
        <is>
          <t>COd34443ca1a36</t>
        </is>
      </c>
      <c r="B830" t="inlineStr">
        <is>
          <t>CG3aea4a49a1e3</t>
        </is>
      </c>
      <c r="C830" t="inlineStr">
        <is>
          <t>5-6 Y</t>
        </is>
      </c>
      <c r="D830" t="n">
        <v>0</v>
      </c>
      <c r="E830" t="inlineStr">
        <is>
          <t>https://cdn.shopify.com/s/files/1/0491/9898/9466/files/2_45_8fa35e73-5db5-4ce0-b79c-f555fd19303b.webp?v=1784960396</t>
        </is>
      </c>
      <c r="F830" t="inlineStr">
        <is>
          <t>yes</t>
        </is>
      </c>
      <c r="G830" t="inlineStr">
        <is>
          <t>https://cdn.shopify.com/s/files/1/0491/9898/9466/files/2_45_8fa35e73-5db5-4ce0-b79c-f555fd19303b.webp?v=1784960396</t>
        </is>
      </c>
    </row>
    <row r="831">
      <c r="A831" t="inlineStr">
        <is>
          <t>CO167a53d71849</t>
        </is>
      </c>
      <c r="B831" t="inlineStr">
        <is>
          <t>CG3aea4a49a1e3</t>
        </is>
      </c>
      <c r="C831" t="inlineStr">
        <is>
          <t>6-7 Y</t>
        </is>
      </c>
      <c r="D831" t="n">
        <v>0</v>
      </c>
      <c r="E831" t="inlineStr">
        <is>
          <t>https://cdn.shopify.com/s/files/1/0491/9898/9466/files/2_45_8fa35e73-5db5-4ce0-b79c-f555fd19303b.webp?v=1784960396</t>
        </is>
      </c>
      <c r="F831" t="inlineStr">
        <is>
          <t>yes</t>
        </is>
      </c>
      <c r="G831" t="inlineStr">
        <is>
          <t>https://cdn.shopify.com/s/files/1/0491/9898/9466/files/2_45_8fa35e73-5db5-4ce0-b79c-f555fd19303b.webp?v=1784960396</t>
        </is>
      </c>
    </row>
    <row r="832">
      <c r="A832" t="inlineStr">
        <is>
          <t>CO14d7146afbf4</t>
        </is>
      </c>
      <c r="B832" t="inlineStr">
        <is>
          <t>CG3aea4a49a1e3</t>
        </is>
      </c>
      <c r="C832" t="inlineStr">
        <is>
          <t>7-8 Y</t>
        </is>
      </c>
      <c r="D832" t="n">
        <v>0</v>
      </c>
      <c r="E832" t="inlineStr">
        <is>
          <t>https://cdn.shopify.com/s/files/1/0491/9898/9466/files/2_45_8fa35e73-5db5-4ce0-b79c-f555fd19303b.webp?v=1784960396</t>
        </is>
      </c>
      <c r="F832" t="inlineStr">
        <is>
          <t>yes</t>
        </is>
      </c>
      <c r="G832" t="inlineStr">
        <is>
          <t>https://cdn.shopify.com/s/files/1/0491/9898/9466/files/2_45_8fa35e73-5db5-4ce0-b79c-f555fd19303b.webp?v=1784960396</t>
        </is>
      </c>
    </row>
    <row r="833">
      <c r="A833" t="inlineStr">
        <is>
          <t>CO7896f13b6c4a</t>
        </is>
      </c>
      <c r="B833" t="inlineStr">
        <is>
          <t>CG3aea4a49a1e3</t>
        </is>
      </c>
      <c r="C833" t="inlineStr">
        <is>
          <t>8-9 Y</t>
        </is>
      </c>
      <c r="D833" t="n">
        <v>0</v>
      </c>
      <c r="E833" t="inlineStr">
        <is>
          <t>https://cdn.shopify.com/s/files/1/0491/9898/9466/files/2_45_8fa35e73-5db5-4ce0-b79c-f555fd19303b.webp?v=1784960396</t>
        </is>
      </c>
      <c r="F833" t="inlineStr">
        <is>
          <t>yes</t>
        </is>
      </c>
      <c r="G833" t="inlineStr">
        <is>
          <t>https://cdn.shopify.com/s/files/1/0491/9898/9466/files/2_45_8fa35e73-5db5-4ce0-b79c-f555fd19303b.webp?v=1784960396</t>
        </is>
      </c>
    </row>
    <row r="834">
      <c r="A834" t="inlineStr">
        <is>
          <t>COe4b58d178a53</t>
        </is>
      </c>
      <c r="B834" t="inlineStr">
        <is>
          <t>CG3aea4a49a1e3</t>
        </is>
      </c>
      <c r="C834" t="inlineStr">
        <is>
          <t>10-11 Y</t>
        </is>
      </c>
      <c r="D834" t="n">
        <v>0</v>
      </c>
      <c r="E834" t="inlineStr">
        <is>
          <t>https://cdn.shopify.com/s/files/1/0491/9898/9466/files/2_45_8fa35e73-5db5-4ce0-b79c-f555fd19303b.webp?v=1784960396</t>
        </is>
      </c>
      <c r="F834" t="inlineStr">
        <is>
          <t>yes</t>
        </is>
      </c>
      <c r="G834" t="inlineStr">
        <is>
          <t>https://cdn.shopify.com/s/files/1/0491/9898/9466/files/2_45_8fa35e73-5db5-4ce0-b79c-f555fd19303b.webp?v=1784960396</t>
        </is>
      </c>
    </row>
    <row r="835">
      <c r="A835" t="inlineStr">
        <is>
          <t>COb1a43250d483</t>
        </is>
      </c>
      <c r="B835" t="inlineStr">
        <is>
          <t>CG3aea4a49a1e3</t>
        </is>
      </c>
      <c r="C835" t="inlineStr">
        <is>
          <t>11-12 Y</t>
        </is>
      </c>
      <c r="D835" t="n">
        <v>0</v>
      </c>
      <c r="E835" t="inlineStr">
        <is>
          <t>https://cdn.shopify.com/s/files/1/0491/9898/9466/files/2_45_8fa35e73-5db5-4ce0-b79c-f555fd19303b.webp?v=1784960396</t>
        </is>
      </c>
      <c r="F835" t="inlineStr">
        <is>
          <t>yes</t>
        </is>
      </c>
      <c r="G835" t="inlineStr">
        <is>
          <t>https://cdn.shopify.com/s/files/1/0491/9898/9466/files/2_45_8fa35e73-5db5-4ce0-b79c-f555fd19303b.webp?v=1784960396</t>
        </is>
      </c>
    </row>
    <row r="836">
      <c r="A836" t="inlineStr">
        <is>
          <t>COdcc416ed88f8</t>
        </is>
      </c>
      <c r="B836" t="inlineStr">
        <is>
          <t>CG3aea4a49a1e3</t>
        </is>
      </c>
      <c r="C836" t="inlineStr">
        <is>
          <t>12-15 Y</t>
        </is>
      </c>
      <c r="D836" t="n">
        <v>0</v>
      </c>
      <c r="E836" t="inlineStr">
        <is>
          <t>https://cdn.shopify.com/s/files/1/0491/9898/9466/files/2_45_8fa35e73-5db5-4ce0-b79c-f555fd19303b.webp?v=1784960396</t>
        </is>
      </c>
      <c r="F836" t="inlineStr">
        <is>
          <t>yes</t>
        </is>
      </c>
      <c r="G836" t="inlineStr">
        <is>
          <t>https://cdn.shopify.com/s/files/1/0491/9898/9466/files/2_45_8fa35e73-5db5-4ce0-b79c-f555fd19303b.webp?v=1784960396</t>
        </is>
      </c>
    </row>
    <row r="837">
      <c r="A837" t="inlineStr">
        <is>
          <t>CO3b3e9ec778da</t>
        </is>
      </c>
      <c r="B837" t="inlineStr">
        <is>
          <t>CG3aea4a49a1e3</t>
        </is>
      </c>
      <c r="C837" t="inlineStr">
        <is>
          <t>15-18 Y</t>
        </is>
      </c>
      <c r="D837" t="n">
        <v>0</v>
      </c>
      <c r="E837" t="inlineStr">
        <is>
          <t>https://cdn.shopify.com/s/files/1/0491/9898/9466/files/2_45_8fa35e73-5db5-4ce0-b79c-f555fd19303b.webp?v=1784960396</t>
        </is>
      </c>
      <c r="F837" t="inlineStr">
        <is>
          <t>yes</t>
        </is>
      </c>
      <c r="G837" t="inlineStr">
        <is>
          <t>https://cdn.shopify.com/s/files/1/0491/9898/9466/files/2_45_8fa35e73-5db5-4ce0-b79c-f555fd19303b.webp?v=1784960396</t>
        </is>
      </c>
    </row>
    <row r="838">
      <c r="A838" t="inlineStr">
        <is>
          <t>COa9ce7b127569</t>
        </is>
      </c>
      <c r="B838" t="inlineStr">
        <is>
          <t>CG94fa9d994586</t>
        </is>
      </c>
      <c r="C838" t="inlineStr">
        <is>
          <t>Tissue</t>
        </is>
      </c>
      <c r="D838" t="n">
        <v>0</v>
      </c>
      <c r="E838" t="inlineStr">
        <is>
          <t>https://cdn.shopify.com/s/files/1/0491/9898/9466/files/2_45_8fa35e73-5db5-4ce0-b79c-f555fd19303b.webp?v=1784960396</t>
        </is>
      </c>
      <c r="F838" t="inlineStr">
        <is>
          <t>yes</t>
        </is>
      </c>
      <c r="G838" t="inlineStr">
        <is>
          <t>https://cdn.shopify.com/s/files/1/0491/9898/9466/files/2_45_8fa35e73-5db5-4ce0-b79c-f555fd19303b.webp?v=1784960396</t>
        </is>
      </c>
    </row>
    <row r="839">
      <c r="A839" t="inlineStr">
        <is>
          <t>COd4f1711e4cd3</t>
        </is>
      </c>
      <c r="B839" t="inlineStr">
        <is>
          <t>CG5c5a58600e5d</t>
        </is>
      </c>
      <c r="C839" t="inlineStr">
        <is>
          <t>1-2 Y</t>
        </is>
      </c>
      <c r="D839" t="n">
        <v>0</v>
      </c>
      <c r="E839" t="inlineStr">
        <is>
          <t>https://cdn.shopify.com/s/files/1/0491/9898/9466/files/Artboard8_f12ba057-46ac-4e01-af40-ab4866441dc5.jpg?v=1751105562</t>
        </is>
      </c>
      <c r="F839" t="inlineStr">
        <is>
          <t>yes</t>
        </is>
      </c>
      <c r="G839" t="inlineStr">
        <is>
          <t>https://cdn.shopify.com/s/files/1/0491/9898/9466/files/Artboard8_f12ba057-46ac-4e01-af40-ab4866441dc5.jpg?v=1751105562</t>
        </is>
      </c>
    </row>
    <row r="840">
      <c r="A840" t="inlineStr">
        <is>
          <t>CO9253beb0df88</t>
        </is>
      </c>
      <c r="B840" t="inlineStr">
        <is>
          <t>CG5c5a58600e5d</t>
        </is>
      </c>
      <c r="C840" t="inlineStr">
        <is>
          <t>2-3 Y</t>
        </is>
      </c>
      <c r="D840" t="n">
        <v>0</v>
      </c>
      <c r="E840" t="inlineStr">
        <is>
          <t>https://cdn.shopify.com/s/files/1/0491/9898/9466/files/Artboard8_f12ba057-46ac-4e01-af40-ab4866441dc5.jpg?v=1751105562</t>
        </is>
      </c>
      <c r="F840" t="inlineStr">
        <is>
          <t>yes</t>
        </is>
      </c>
      <c r="G840" t="inlineStr">
        <is>
          <t>https://cdn.shopify.com/s/files/1/0491/9898/9466/files/Artboard8_f12ba057-46ac-4e01-af40-ab4866441dc5.jpg?v=1751105562</t>
        </is>
      </c>
    </row>
    <row r="841">
      <c r="A841" t="inlineStr">
        <is>
          <t>COe05ea7ce2dfe</t>
        </is>
      </c>
      <c r="B841" t="inlineStr">
        <is>
          <t>CG5c5a58600e5d</t>
        </is>
      </c>
      <c r="C841" t="inlineStr">
        <is>
          <t>3-4 Y</t>
        </is>
      </c>
      <c r="D841" t="n">
        <v>0</v>
      </c>
      <c r="E841" t="inlineStr">
        <is>
          <t>https://cdn.shopify.com/s/files/1/0491/9898/9466/files/Artboard8_f12ba057-46ac-4e01-af40-ab4866441dc5.jpg?v=1751105562</t>
        </is>
      </c>
      <c r="F841" t="inlineStr">
        <is>
          <t>yes</t>
        </is>
      </c>
      <c r="G841" t="inlineStr">
        <is>
          <t>https://cdn.shopify.com/s/files/1/0491/9898/9466/files/Artboard8_f12ba057-46ac-4e01-af40-ab4866441dc5.jpg?v=1751105562</t>
        </is>
      </c>
    </row>
    <row r="842">
      <c r="A842" t="inlineStr">
        <is>
          <t>CO945dbd85796a</t>
        </is>
      </c>
      <c r="B842" t="inlineStr">
        <is>
          <t>CG5c5a58600e5d</t>
        </is>
      </c>
      <c r="C842" t="inlineStr">
        <is>
          <t>4-5 Y</t>
        </is>
      </c>
      <c r="D842" t="n">
        <v>0</v>
      </c>
      <c r="E842" t="inlineStr">
        <is>
          <t>https://cdn.shopify.com/s/files/1/0491/9898/9466/files/Artboard8_f12ba057-46ac-4e01-af40-ab4866441dc5.jpg?v=1751105562</t>
        </is>
      </c>
      <c r="F842" t="inlineStr">
        <is>
          <t>yes</t>
        </is>
      </c>
      <c r="G842" t="inlineStr">
        <is>
          <t>https://cdn.shopify.com/s/files/1/0491/9898/9466/files/Artboard8_f12ba057-46ac-4e01-af40-ab4866441dc5.jpg?v=1751105562</t>
        </is>
      </c>
    </row>
    <row r="843">
      <c r="A843" t="inlineStr">
        <is>
          <t>COb55c41d66353</t>
        </is>
      </c>
      <c r="B843" t="inlineStr">
        <is>
          <t>CG5c5a58600e5d</t>
        </is>
      </c>
      <c r="C843" t="inlineStr">
        <is>
          <t>5-6 Y</t>
        </is>
      </c>
      <c r="D843" t="n">
        <v>0</v>
      </c>
      <c r="E843" t="inlineStr">
        <is>
          <t>https://cdn.shopify.com/s/files/1/0491/9898/9466/files/Artboard8_f12ba057-46ac-4e01-af40-ab4866441dc5.jpg?v=1751105562</t>
        </is>
      </c>
      <c r="F843" t="inlineStr">
        <is>
          <t>yes</t>
        </is>
      </c>
      <c r="G843" t="inlineStr">
        <is>
          <t>https://cdn.shopify.com/s/files/1/0491/9898/9466/files/Artboard8_f12ba057-46ac-4e01-af40-ab4866441dc5.jpg?v=1751105562</t>
        </is>
      </c>
    </row>
    <row r="844">
      <c r="A844" t="inlineStr">
        <is>
          <t>CO9789262e3d05</t>
        </is>
      </c>
      <c r="B844" t="inlineStr">
        <is>
          <t>CG5c5a58600e5d</t>
        </is>
      </c>
      <c r="C844" t="inlineStr">
        <is>
          <t>6-7 Y</t>
        </is>
      </c>
      <c r="D844" t="n">
        <v>0</v>
      </c>
      <c r="E844" t="inlineStr">
        <is>
          <t>https://cdn.shopify.com/s/files/1/0491/9898/9466/files/Artboard8_f12ba057-46ac-4e01-af40-ab4866441dc5.jpg?v=1751105562</t>
        </is>
      </c>
      <c r="F844" t="inlineStr">
        <is>
          <t>yes</t>
        </is>
      </c>
      <c r="G844" t="inlineStr">
        <is>
          <t>https://cdn.shopify.com/s/files/1/0491/9898/9466/files/Artboard8_f12ba057-46ac-4e01-af40-ab4866441dc5.jpg?v=1751105562</t>
        </is>
      </c>
    </row>
    <row r="845">
      <c r="A845" t="inlineStr">
        <is>
          <t>CO83549a2a478f</t>
        </is>
      </c>
      <c r="B845" t="inlineStr">
        <is>
          <t>CG5c5a58600e5d</t>
        </is>
      </c>
      <c r="C845" t="inlineStr">
        <is>
          <t>7-8 Y</t>
        </is>
      </c>
      <c r="D845" t="n">
        <v>0</v>
      </c>
      <c r="E845" t="inlineStr">
        <is>
          <t>https://cdn.shopify.com/s/files/1/0491/9898/9466/files/Artboard8_f12ba057-46ac-4e01-af40-ab4866441dc5.jpg?v=1751105562</t>
        </is>
      </c>
      <c r="F845" t="inlineStr">
        <is>
          <t>no</t>
        </is>
      </c>
      <c r="G845" t="inlineStr">
        <is>
          <t>https://cdn.shopify.com/s/files/1/0491/9898/9466/files/Artboard8_f12ba057-46ac-4e01-af40-ab4866441dc5.jpg?v=1751105562</t>
        </is>
      </c>
    </row>
    <row r="846">
      <c r="A846" t="inlineStr">
        <is>
          <t>CO8008ff2c7430</t>
        </is>
      </c>
      <c r="B846" t="inlineStr">
        <is>
          <t>CG5c5a58600e5d</t>
        </is>
      </c>
      <c r="C846" t="inlineStr">
        <is>
          <t>8-9 Y</t>
        </is>
      </c>
      <c r="D846" t="n">
        <v>0</v>
      </c>
      <c r="E846" t="inlineStr">
        <is>
          <t>https://cdn.shopify.com/s/files/1/0491/9898/9466/files/Artboard8_f12ba057-46ac-4e01-af40-ab4866441dc5.jpg?v=1751105562</t>
        </is>
      </c>
      <c r="F846" t="inlineStr">
        <is>
          <t>yes</t>
        </is>
      </c>
      <c r="G846" t="inlineStr">
        <is>
          <t>https://cdn.shopify.com/s/files/1/0491/9898/9466/files/Artboard8_f12ba057-46ac-4e01-af40-ab4866441dc5.jpg?v=1751105562</t>
        </is>
      </c>
    </row>
    <row r="847">
      <c r="A847" t="inlineStr">
        <is>
          <t>COd66a4e450a08</t>
        </is>
      </c>
      <c r="B847" t="inlineStr">
        <is>
          <t>CG5c5a58600e5d</t>
        </is>
      </c>
      <c r="C847" t="inlineStr">
        <is>
          <t>10-11 Y</t>
        </is>
      </c>
      <c r="D847" t="n">
        <v>0</v>
      </c>
      <c r="E847" t="inlineStr">
        <is>
          <t>https://cdn.shopify.com/s/files/1/0491/9898/9466/files/Artboard8_f12ba057-46ac-4e01-af40-ab4866441dc5.jpg?v=1751105562</t>
        </is>
      </c>
      <c r="F847" t="inlineStr">
        <is>
          <t>yes</t>
        </is>
      </c>
      <c r="G847" t="inlineStr">
        <is>
          <t>https://cdn.shopify.com/s/files/1/0491/9898/9466/files/Artboard8_f12ba057-46ac-4e01-af40-ab4866441dc5.jpg?v=1751105562</t>
        </is>
      </c>
    </row>
    <row r="848">
      <c r="A848" t="inlineStr">
        <is>
          <t>CO8d9116444656</t>
        </is>
      </c>
      <c r="B848" t="inlineStr">
        <is>
          <t>CG5c5a58600e5d</t>
        </is>
      </c>
      <c r="C848" t="inlineStr">
        <is>
          <t>11-12 Y</t>
        </is>
      </c>
      <c r="D848" t="n">
        <v>0</v>
      </c>
      <c r="E848" t="inlineStr">
        <is>
          <t>https://cdn.shopify.com/s/files/1/0491/9898/9466/files/Artboard8_f12ba057-46ac-4e01-af40-ab4866441dc5.jpg?v=1751105562</t>
        </is>
      </c>
      <c r="F848" t="inlineStr">
        <is>
          <t>no</t>
        </is>
      </c>
      <c r="G848" t="inlineStr">
        <is>
          <t>https://cdn.shopify.com/s/files/1/0491/9898/9466/files/Artboard8_f12ba057-46ac-4e01-af40-ab4866441dc5.jpg?v=1751105562</t>
        </is>
      </c>
    </row>
    <row r="849">
      <c r="A849" t="inlineStr">
        <is>
          <t>CO97c5ae0a123c</t>
        </is>
      </c>
      <c r="B849" t="inlineStr">
        <is>
          <t>CG5c5a58600e5d</t>
        </is>
      </c>
      <c r="C849" t="inlineStr">
        <is>
          <t>12-15 Y</t>
        </is>
      </c>
      <c r="D849" t="n">
        <v>0</v>
      </c>
      <c r="E849" t="inlineStr">
        <is>
          <t>https://cdn.shopify.com/s/files/1/0491/9898/9466/files/Artboard8_f12ba057-46ac-4e01-af40-ab4866441dc5.jpg?v=1751105562</t>
        </is>
      </c>
      <c r="F849" t="inlineStr">
        <is>
          <t>no</t>
        </is>
      </c>
      <c r="G849" t="inlineStr">
        <is>
          <t>https://cdn.shopify.com/s/files/1/0491/9898/9466/files/Artboard8_f12ba057-46ac-4e01-af40-ab4866441dc5.jpg?v=1751105562</t>
        </is>
      </c>
    </row>
    <row r="850">
      <c r="A850" t="inlineStr">
        <is>
          <t>COd85008abc575</t>
        </is>
      </c>
      <c r="B850" t="inlineStr">
        <is>
          <t>CG5c5a58600e5d</t>
        </is>
      </c>
      <c r="C850" t="inlineStr">
        <is>
          <t>15-18 Y</t>
        </is>
      </c>
      <c r="D850" t="n">
        <v>0</v>
      </c>
      <c r="E850" t="inlineStr">
        <is>
          <t>https://cdn.shopify.com/s/files/1/0491/9898/9466/files/Artboard8_f12ba057-46ac-4e01-af40-ab4866441dc5.jpg?v=1751105562</t>
        </is>
      </c>
      <c r="F850" t="inlineStr">
        <is>
          <t>no</t>
        </is>
      </c>
      <c r="G850" t="inlineStr">
        <is>
          <t>https://cdn.shopify.com/s/files/1/0491/9898/9466/files/Artboard8_f12ba057-46ac-4e01-af40-ab4866441dc5.jpg?v=1751105562</t>
        </is>
      </c>
    </row>
    <row r="851">
      <c r="A851" t="inlineStr">
        <is>
          <t>CO4bfa273eb386</t>
        </is>
      </c>
      <c r="B851" t="inlineStr">
        <is>
          <t>CG17ee8edb4a9f</t>
        </is>
      </c>
      <c r="C851" t="inlineStr">
        <is>
          <t>Rawsilk</t>
        </is>
      </c>
      <c r="D851" t="n">
        <v>0</v>
      </c>
      <c r="E851" t="inlineStr">
        <is>
          <t>https://cdn.shopify.com/s/files/1/0491/9898/9466/files/Artboard8_f12ba057-46ac-4e01-af40-ab4866441dc5.jpg?v=1751105562</t>
        </is>
      </c>
      <c r="F851" t="inlineStr">
        <is>
          <t>yes</t>
        </is>
      </c>
      <c r="G851" t="inlineStr">
        <is>
          <t>https://cdn.shopify.com/s/files/1/0491/9898/9466/files/Artboard8_f12ba057-46ac-4e01-af40-ab4866441dc5.jpg?v=1751105562</t>
        </is>
      </c>
    </row>
    <row r="852">
      <c r="A852" t="inlineStr">
        <is>
          <t>COe0d3daf6a57c</t>
        </is>
      </c>
      <c r="B852" t="inlineStr">
        <is>
          <t>CG2d89f9c259fd</t>
        </is>
      </c>
      <c r="C852" t="inlineStr">
        <is>
          <t>1-2 Y</t>
        </is>
      </c>
      <c r="D852" t="n">
        <v>0</v>
      </c>
      <c r="F852" t="inlineStr">
        <is>
          <t>no</t>
        </is>
      </c>
    </row>
    <row r="853">
      <c r="A853" t="inlineStr">
        <is>
          <t>COf52154a8c6ec</t>
        </is>
      </c>
      <c r="B853" t="inlineStr">
        <is>
          <t>CG2d89f9c259fd</t>
        </is>
      </c>
      <c r="C853" t="inlineStr">
        <is>
          <t>2-3 Y</t>
        </is>
      </c>
      <c r="D853" t="n">
        <v>0</v>
      </c>
      <c r="F853" t="inlineStr">
        <is>
          <t>no</t>
        </is>
      </c>
    </row>
    <row r="854">
      <c r="A854" t="inlineStr">
        <is>
          <t>CO90b22601503d</t>
        </is>
      </c>
      <c r="B854" t="inlineStr">
        <is>
          <t>CG2d89f9c259fd</t>
        </is>
      </c>
      <c r="C854" t="inlineStr">
        <is>
          <t>3-4 Y</t>
        </is>
      </c>
      <c r="D854" t="n">
        <v>0</v>
      </c>
      <c r="F854" t="inlineStr">
        <is>
          <t>no</t>
        </is>
      </c>
    </row>
    <row r="855">
      <c r="A855" t="inlineStr">
        <is>
          <t>CO88e76ef6dae2</t>
        </is>
      </c>
      <c r="B855" t="inlineStr">
        <is>
          <t>CG2d89f9c259fd</t>
        </is>
      </c>
      <c r="C855" t="inlineStr">
        <is>
          <t>4-5 Y</t>
        </is>
      </c>
      <c r="D855" t="n">
        <v>0</v>
      </c>
      <c r="F855" t="inlineStr">
        <is>
          <t>no</t>
        </is>
      </c>
    </row>
    <row r="856">
      <c r="A856" t="inlineStr">
        <is>
          <t>CO62c353c9650d</t>
        </is>
      </c>
      <c r="B856" t="inlineStr">
        <is>
          <t>CG2d89f9c259fd</t>
        </is>
      </c>
      <c r="C856" t="inlineStr">
        <is>
          <t>5-6 Y</t>
        </is>
      </c>
      <c r="D856" t="n">
        <v>0</v>
      </c>
      <c r="F856" t="inlineStr">
        <is>
          <t>no</t>
        </is>
      </c>
    </row>
    <row r="857">
      <c r="A857" t="inlineStr">
        <is>
          <t>CObef496af7362</t>
        </is>
      </c>
      <c r="B857" t="inlineStr">
        <is>
          <t>CG2d89f9c259fd</t>
        </is>
      </c>
      <c r="C857" t="inlineStr">
        <is>
          <t>6-7 Y</t>
        </is>
      </c>
      <c r="D857" t="n">
        <v>0</v>
      </c>
      <c r="F857" t="inlineStr">
        <is>
          <t>no</t>
        </is>
      </c>
    </row>
    <row r="858">
      <c r="A858" t="inlineStr">
        <is>
          <t>CO2621ee8e03a1</t>
        </is>
      </c>
      <c r="B858" t="inlineStr">
        <is>
          <t>CG2d89f9c259fd</t>
        </is>
      </c>
      <c r="C858" t="inlineStr">
        <is>
          <t>7-8 Y</t>
        </is>
      </c>
      <c r="D858" t="n">
        <v>0</v>
      </c>
      <c r="E858" t="inlineStr">
        <is>
          <t>https://cdn.shopify.com/s/files/1/0491/9898/9466/files/Artboard1_39d3b82a-8135-47f6-98ab-eb06b6f1ec99.jpg?v=1768913413</t>
        </is>
      </c>
      <c r="F858" t="inlineStr">
        <is>
          <t>yes</t>
        </is>
      </c>
      <c r="G858" t="inlineStr">
        <is>
          <t>https://cdn.shopify.com/s/files/1/0491/9898/9466/files/Artboard1_39d3b82a-8135-47f6-98ab-eb06b6f1ec99.jpg?v=1768913413</t>
        </is>
      </c>
    </row>
    <row r="859">
      <c r="A859" t="inlineStr">
        <is>
          <t>COa93e17297300</t>
        </is>
      </c>
      <c r="B859" t="inlineStr">
        <is>
          <t>CG2d89f9c259fd</t>
        </is>
      </c>
      <c r="C859" t="inlineStr">
        <is>
          <t>8-9 Y</t>
        </is>
      </c>
      <c r="D859" t="n">
        <v>0</v>
      </c>
      <c r="E859" t="inlineStr">
        <is>
          <t>https://cdn.shopify.com/s/files/1/0491/9898/9466/files/Artboard1_39d3b82a-8135-47f6-98ab-eb06b6f1ec99.jpg?v=1768913413</t>
        </is>
      </c>
      <c r="F859" t="inlineStr">
        <is>
          <t>no</t>
        </is>
      </c>
      <c r="G859" t="inlineStr">
        <is>
          <t>https://cdn.shopify.com/s/files/1/0491/9898/9466/files/Artboard1_39d3b82a-8135-47f6-98ab-eb06b6f1ec99.jpg?v=1768913413</t>
        </is>
      </c>
    </row>
    <row r="860">
      <c r="A860" t="inlineStr">
        <is>
          <t>CO0b5aa6d5f4e9</t>
        </is>
      </c>
      <c r="B860" t="inlineStr">
        <is>
          <t>CG2d89f9c259fd</t>
        </is>
      </c>
      <c r="C860" t="inlineStr">
        <is>
          <t>10-11 Y</t>
        </is>
      </c>
      <c r="D860" t="n">
        <v>0</v>
      </c>
      <c r="E860" t="inlineStr">
        <is>
          <t>https://cdn.shopify.com/s/files/1/0491/9898/9466/files/Artboard2_ab7cb597-e4f4-4c2c-8801-e7d1d01eafd0.jpg?v=1767875556</t>
        </is>
      </c>
      <c r="F860" t="inlineStr">
        <is>
          <t>yes</t>
        </is>
      </c>
      <c r="G860" t="inlineStr">
        <is>
          <t>https://cdn.shopify.com/s/files/1/0491/9898/9466/files/Artboard2_ab7cb597-e4f4-4c2c-8801-e7d1d01eafd0.jpg?v=1767875556</t>
        </is>
      </c>
    </row>
    <row r="861">
      <c r="A861" t="inlineStr">
        <is>
          <t>CO36cde46dceaf</t>
        </is>
      </c>
      <c r="B861" t="inlineStr">
        <is>
          <t>CG2d89f9c259fd</t>
        </is>
      </c>
      <c r="C861" t="inlineStr">
        <is>
          <t>11-12 Y</t>
        </is>
      </c>
      <c r="D861" t="n">
        <v>0</v>
      </c>
      <c r="E861" t="inlineStr">
        <is>
          <t>https://cdn.shopify.com/s/files/1/0491/9898/9466/files/Artboard2_ab7cb597-e4f4-4c2c-8801-e7d1d01eafd0.jpg?v=1767875556</t>
        </is>
      </c>
      <c r="F861" t="inlineStr">
        <is>
          <t>no</t>
        </is>
      </c>
      <c r="G861" t="inlineStr">
        <is>
          <t>https://cdn.shopify.com/s/files/1/0491/9898/9466/files/Artboard2_ab7cb597-e4f4-4c2c-8801-e7d1d01eafd0.jpg?v=1767875556</t>
        </is>
      </c>
    </row>
    <row r="862">
      <c r="A862" t="inlineStr">
        <is>
          <t>CO375bfb690e01</t>
        </is>
      </c>
      <c r="B862" t="inlineStr">
        <is>
          <t>CG2d89f9c259fd</t>
        </is>
      </c>
      <c r="C862" t="inlineStr">
        <is>
          <t>12-15 Y</t>
        </is>
      </c>
      <c r="D862" t="n">
        <v>0</v>
      </c>
      <c r="E862" t="inlineStr">
        <is>
          <t>https://cdn.shopify.com/s/files/1/0491/9898/9466/files/Artboard3_c9ea49d9-2486-4e4a-b9e0-6a141e4c81a8.jpg?v=1767875556</t>
        </is>
      </c>
      <c r="F862" t="inlineStr">
        <is>
          <t>yes</t>
        </is>
      </c>
      <c r="G862" t="inlineStr">
        <is>
          <t>https://cdn.shopify.com/s/files/1/0491/9898/9466/files/Artboard3_c9ea49d9-2486-4e4a-b9e0-6a141e4c81a8.jpg?v=1767875556</t>
        </is>
      </c>
    </row>
    <row r="863">
      <c r="A863" t="inlineStr">
        <is>
          <t>COab8f97c6c197</t>
        </is>
      </c>
      <c r="B863" t="inlineStr">
        <is>
          <t>CG2d89f9c259fd</t>
        </is>
      </c>
      <c r="C863" t="inlineStr">
        <is>
          <t>15-18 Y</t>
        </is>
      </c>
      <c r="D863" t="n">
        <v>0</v>
      </c>
      <c r="E863" t="inlineStr">
        <is>
          <t>https://cdn.shopify.com/s/files/1/0491/9898/9466/files/Artboard3_c9ea49d9-2486-4e4a-b9e0-6a141e4c81a8.jpg?v=1767875556</t>
        </is>
      </c>
      <c r="F863" t="inlineStr">
        <is>
          <t>yes</t>
        </is>
      </c>
      <c r="G863" t="inlineStr">
        <is>
          <t>https://cdn.shopify.com/s/files/1/0491/9898/9466/files/Artboard3_c9ea49d9-2486-4e4a-b9e0-6a141e4c81a8.jpg?v=1767875556</t>
        </is>
      </c>
    </row>
    <row r="864">
      <c r="A864" t="inlineStr">
        <is>
          <t>COb2854a446e8c</t>
        </is>
      </c>
      <c r="B864" t="inlineStr">
        <is>
          <t>CG2d5589e18d74</t>
        </is>
      </c>
      <c r="C864" t="inlineStr">
        <is>
          <t>Rawsilk</t>
        </is>
      </c>
      <c r="D864" t="n">
        <v>0</v>
      </c>
      <c r="F864" t="inlineStr">
        <is>
          <t>yes</t>
        </is>
      </c>
    </row>
    <row r="865">
      <c r="A865" t="inlineStr">
        <is>
          <t>COe46391555f79</t>
        </is>
      </c>
      <c r="B865" t="inlineStr">
        <is>
          <t>CGb9b3502ebd93</t>
        </is>
      </c>
      <c r="C865" t="inlineStr">
        <is>
          <t>S</t>
        </is>
      </c>
      <c r="D865" t="n">
        <v>0</v>
      </c>
      <c r="E865" t="inlineStr">
        <is>
          <t>https://cdn.shopify.com/s/files/1/0491/9898/9466/files/Artboard_4_058c01c0-2c84-49d7-95b6-d5664d446c40.webp?v=1768383513</t>
        </is>
      </c>
      <c r="F865" t="inlineStr">
        <is>
          <t>yes</t>
        </is>
      </c>
      <c r="G865" t="inlineStr">
        <is>
          <t>https://cdn.shopify.com/s/files/1/0491/9898/9466/files/Artboard_4_058c01c0-2c84-49d7-95b6-d5664d446c40.webp?v=1768383513</t>
        </is>
      </c>
    </row>
    <row r="866">
      <c r="A866" t="inlineStr">
        <is>
          <t>COa3af67067651</t>
        </is>
      </c>
      <c r="B866" t="inlineStr">
        <is>
          <t>CGb9b3502ebd93</t>
        </is>
      </c>
      <c r="C866" t="inlineStr">
        <is>
          <t>M</t>
        </is>
      </c>
      <c r="D866" t="n">
        <v>0</v>
      </c>
      <c r="E866" t="inlineStr">
        <is>
          <t>https://cdn.shopify.com/s/files/1/0491/9898/9466/files/Artboard_4_058c01c0-2c84-49d7-95b6-d5664d446c40.webp?v=1768383513</t>
        </is>
      </c>
      <c r="F866" t="inlineStr">
        <is>
          <t>yes</t>
        </is>
      </c>
      <c r="G866" t="inlineStr">
        <is>
          <t>https://cdn.shopify.com/s/files/1/0491/9898/9466/files/Artboard_4_058c01c0-2c84-49d7-95b6-d5664d446c40.webp?v=1768383513</t>
        </is>
      </c>
    </row>
    <row r="867">
      <c r="A867" t="inlineStr">
        <is>
          <t>COc13254b27a8c</t>
        </is>
      </c>
      <c r="B867" t="inlineStr">
        <is>
          <t>CGb9b3502ebd93</t>
        </is>
      </c>
      <c r="C867" t="inlineStr">
        <is>
          <t>L</t>
        </is>
      </c>
      <c r="D867" t="n">
        <v>0</v>
      </c>
      <c r="E867" t="inlineStr">
        <is>
          <t>https://cdn.shopify.com/s/files/1/0491/9898/9466/files/Artboard_4_058c01c0-2c84-49d7-95b6-d5664d446c40.webp?v=1768383513</t>
        </is>
      </c>
      <c r="F867" t="inlineStr">
        <is>
          <t>yes</t>
        </is>
      </c>
      <c r="G867" t="inlineStr">
        <is>
          <t>https://cdn.shopify.com/s/files/1/0491/9898/9466/files/Artboard_4_058c01c0-2c84-49d7-95b6-d5664d446c40.webp?v=1768383513</t>
        </is>
      </c>
    </row>
    <row r="868">
      <c r="A868" t="inlineStr">
        <is>
          <t>COc4a61a485380</t>
        </is>
      </c>
      <c r="B868" t="inlineStr">
        <is>
          <t>CG8dadf1876f4d</t>
        </is>
      </c>
      <c r="C868" t="inlineStr">
        <is>
          <t>Rawsilk</t>
        </is>
      </c>
      <c r="D868" t="n">
        <v>0</v>
      </c>
      <c r="E868" t="inlineStr">
        <is>
          <t>https://cdn.shopify.com/s/files/1/0491/9898/9466/files/Artboard_4_058c01c0-2c84-49d7-95b6-d5664d446c40.webp?v=1768383513</t>
        </is>
      </c>
      <c r="F868" t="inlineStr">
        <is>
          <t>yes</t>
        </is>
      </c>
      <c r="G868" t="inlineStr">
        <is>
          <t>https://cdn.shopify.com/s/files/1/0491/9898/9466/files/Artboard_4_058c01c0-2c84-49d7-95b6-d5664d446c40.webp?v=1768383513</t>
        </is>
      </c>
    </row>
    <row r="869">
      <c r="A869" t="inlineStr">
        <is>
          <t>COd6d3dda2510c</t>
        </is>
      </c>
      <c r="B869" t="inlineStr">
        <is>
          <t>CG290f99931d4a</t>
        </is>
      </c>
      <c r="C869" t="inlineStr">
        <is>
          <t>1-2 Y</t>
        </is>
      </c>
      <c r="D869" t="n">
        <v>0</v>
      </c>
      <c r="E869" t="inlineStr">
        <is>
          <t>https://cdn.shopify.com/s/files/1/0491/9898/9466/files/1_10_36aa2010-d61e-4de3-9400-0e16607ebc02.jpg?v=1767687143</t>
        </is>
      </c>
      <c r="F869" t="inlineStr">
        <is>
          <t>yes</t>
        </is>
      </c>
      <c r="G869" t="inlineStr">
        <is>
          <t>https://cdn.shopify.com/s/files/1/0491/9898/9466/files/1_10_36aa2010-d61e-4de3-9400-0e16607ebc02.jpg?v=1767687143</t>
        </is>
      </c>
    </row>
    <row r="870">
      <c r="A870" t="inlineStr">
        <is>
          <t>COf151a5461e5b</t>
        </is>
      </c>
      <c r="B870" t="inlineStr">
        <is>
          <t>CG290f99931d4a</t>
        </is>
      </c>
      <c r="C870" t="inlineStr">
        <is>
          <t>2-3 Y</t>
        </is>
      </c>
      <c r="D870" t="n">
        <v>0</v>
      </c>
      <c r="E870" t="inlineStr">
        <is>
          <t>https://cdn.shopify.com/s/files/1/0491/9898/9466/files/1_10_36aa2010-d61e-4de3-9400-0e16607ebc02.jpg?v=1767687143</t>
        </is>
      </c>
      <c r="F870" t="inlineStr">
        <is>
          <t>no</t>
        </is>
      </c>
      <c r="G870" t="inlineStr">
        <is>
          <t>https://cdn.shopify.com/s/files/1/0491/9898/9466/files/1_10_36aa2010-d61e-4de3-9400-0e16607ebc02.jpg?v=1767687143</t>
        </is>
      </c>
    </row>
    <row r="871">
      <c r="A871" t="inlineStr">
        <is>
          <t>COdaa57e2d347c</t>
        </is>
      </c>
      <c r="B871" t="inlineStr">
        <is>
          <t>CG290f99931d4a</t>
        </is>
      </c>
      <c r="C871" t="inlineStr">
        <is>
          <t>3-4 Y</t>
        </is>
      </c>
      <c r="D871" t="n">
        <v>0</v>
      </c>
      <c r="E871" t="inlineStr">
        <is>
          <t>https://cdn.shopify.com/s/files/1/0491/9898/9466/files/1_10_36aa2010-d61e-4de3-9400-0e16607ebc02.jpg?v=1767687143</t>
        </is>
      </c>
      <c r="F871" t="inlineStr">
        <is>
          <t>yes</t>
        </is>
      </c>
      <c r="G871" t="inlineStr">
        <is>
          <t>https://cdn.shopify.com/s/files/1/0491/9898/9466/files/1_10_36aa2010-d61e-4de3-9400-0e16607ebc02.jpg?v=1767687143</t>
        </is>
      </c>
    </row>
    <row r="872">
      <c r="A872" t="inlineStr">
        <is>
          <t>CO9fdf48bffdce</t>
        </is>
      </c>
      <c r="B872" t="inlineStr">
        <is>
          <t>CG290f99931d4a</t>
        </is>
      </c>
      <c r="C872" t="inlineStr">
        <is>
          <t>4-5 Y</t>
        </is>
      </c>
      <c r="D872" t="n">
        <v>0</v>
      </c>
      <c r="E872" t="inlineStr">
        <is>
          <t>https://cdn.shopify.com/s/files/1/0491/9898/9466/files/1_10_36aa2010-d61e-4de3-9400-0e16607ebc02.jpg?v=1767687143</t>
        </is>
      </c>
      <c r="F872" t="inlineStr">
        <is>
          <t>no</t>
        </is>
      </c>
      <c r="G872" t="inlineStr">
        <is>
          <t>https://cdn.shopify.com/s/files/1/0491/9898/9466/files/1_10_36aa2010-d61e-4de3-9400-0e16607ebc02.jpg?v=1767687143</t>
        </is>
      </c>
    </row>
    <row r="873">
      <c r="A873" t="inlineStr">
        <is>
          <t>CO2869a08a8b40</t>
        </is>
      </c>
      <c r="B873" t="inlineStr">
        <is>
          <t>CG290f99931d4a</t>
        </is>
      </c>
      <c r="C873" t="inlineStr">
        <is>
          <t>5-6 Y</t>
        </is>
      </c>
      <c r="D873" t="n">
        <v>0</v>
      </c>
      <c r="E873" t="inlineStr">
        <is>
          <t>https://cdn.shopify.com/s/files/1/0491/9898/9466/files/1_15_6d1aa03b-b88e-4374-8bd2-e8fea3562496.jpg?v=1767687143</t>
        </is>
      </c>
      <c r="F873" t="inlineStr">
        <is>
          <t>yes</t>
        </is>
      </c>
      <c r="G873" t="inlineStr">
        <is>
          <t>https://cdn.shopify.com/s/files/1/0491/9898/9466/files/1_15_6d1aa03b-b88e-4374-8bd2-e8fea3562496.jpg?v=1767687143</t>
        </is>
      </c>
    </row>
    <row r="874">
      <c r="A874" t="inlineStr">
        <is>
          <t>CO1d934b10d097</t>
        </is>
      </c>
      <c r="B874" t="inlineStr">
        <is>
          <t>CG290f99931d4a</t>
        </is>
      </c>
      <c r="C874" t="inlineStr">
        <is>
          <t>6-7 Y</t>
        </is>
      </c>
      <c r="D874" t="n">
        <v>0</v>
      </c>
      <c r="E874" t="inlineStr">
        <is>
          <t>https://cdn.shopify.com/s/files/1/0491/9898/9466/files/1_15_6d1aa03b-b88e-4374-8bd2-e8fea3562496.jpg?v=1767687143</t>
        </is>
      </c>
      <c r="F874" t="inlineStr">
        <is>
          <t>yes</t>
        </is>
      </c>
      <c r="G874" t="inlineStr">
        <is>
          <t>https://cdn.shopify.com/s/files/1/0491/9898/9466/files/1_15_6d1aa03b-b88e-4374-8bd2-e8fea3562496.jpg?v=1767687143</t>
        </is>
      </c>
    </row>
    <row r="875">
      <c r="A875" t="inlineStr">
        <is>
          <t>CO474f0ea03e61</t>
        </is>
      </c>
      <c r="B875" t="inlineStr">
        <is>
          <t>CG290f99931d4a</t>
        </is>
      </c>
      <c r="C875" t="inlineStr">
        <is>
          <t>7-8 Y</t>
        </is>
      </c>
      <c r="D875" t="n">
        <v>0</v>
      </c>
      <c r="E875" t="inlineStr">
        <is>
          <t>https://cdn.shopify.com/s/files/1/0491/9898/9466/files/1_10_36aa2010-d61e-4de3-9400-0e16607ebc02.jpg?v=1767687143</t>
        </is>
      </c>
      <c r="F875" t="inlineStr">
        <is>
          <t>yes</t>
        </is>
      </c>
      <c r="G875" t="inlineStr">
        <is>
          <t>https://cdn.shopify.com/s/files/1/0491/9898/9466/files/1_10_36aa2010-d61e-4de3-9400-0e16607ebc02.jpg?v=1767687143</t>
        </is>
      </c>
    </row>
    <row r="876">
      <c r="A876" t="inlineStr">
        <is>
          <t>CO0320d8db24ba</t>
        </is>
      </c>
      <c r="B876" t="inlineStr">
        <is>
          <t>CG290f99931d4a</t>
        </is>
      </c>
      <c r="C876" t="inlineStr">
        <is>
          <t>8-9 Y</t>
        </is>
      </c>
      <c r="D876" t="n">
        <v>0</v>
      </c>
      <c r="E876" t="inlineStr">
        <is>
          <t>https://cdn.shopify.com/s/files/1/0491/9898/9466/files/1_10_36aa2010-d61e-4de3-9400-0e16607ebc02.jpg?v=1767687143</t>
        </is>
      </c>
      <c r="F876" t="inlineStr">
        <is>
          <t>yes</t>
        </is>
      </c>
      <c r="G876" t="inlineStr">
        <is>
          <t>https://cdn.shopify.com/s/files/1/0491/9898/9466/files/1_10_36aa2010-d61e-4de3-9400-0e16607ebc02.jpg?v=1767687143</t>
        </is>
      </c>
    </row>
    <row r="877">
      <c r="A877" t="inlineStr">
        <is>
          <t>CO8d772a403401</t>
        </is>
      </c>
      <c r="B877" t="inlineStr">
        <is>
          <t>CG290f99931d4a</t>
        </is>
      </c>
      <c r="C877" t="inlineStr">
        <is>
          <t>10-11 Y</t>
        </is>
      </c>
      <c r="D877" t="n">
        <v>0</v>
      </c>
      <c r="E877" t="inlineStr">
        <is>
          <t>https://cdn.shopify.com/s/files/1/0491/9898/9466/files/1_10_36aa2010-d61e-4de3-9400-0e16607ebc02.jpg?v=1767687143</t>
        </is>
      </c>
      <c r="F877" t="inlineStr">
        <is>
          <t>yes</t>
        </is>
      </c>
      <c r="G877" t="inlineStr">
        <is>
          <t>https://cdn.shopify.com/s/files/1/0491/9898/9466/files/1_10_36aa2010-d61e-4de3-9400-0e16607ebc02.jpg?v=1767687143</t>
        </is>
      </c>
    </row>
    <row r="878">
      <c r="A878" t="inlineStr">
        <is>
          <t>CO450fe58233d6</t>
        </is>
      </c>
      <c r="B878" t="inlineStr">
        <is>
          <t>CG290f99931d4a</t>
        </is>
      </c>
      <c r="C878" t="inlineStr">
        <is>
          <t>11-12 Y</t>
        </is>
      </c>
      <c r="D878" t="n">
        <v>0</v>
      </c>
      <c r="E878" t="inlineStr">
        <is>
          <t>https://cdn.shopify.com/s/files/1/0491/9898/9466/files/1_10_36aa2010-d61e-4de3-9400-0e16607ebc02.jpg?v=1767687143</t>
        </is>
      </c>
      <c r="F878" t="inlineStr">
        <is>
          <t>yes</t>
        </is>
      </c>
      <c r="G878" t="inlineStr">
        <is>
          <t>https://cdn.shopify.com/s/files/1/0491/9898/9466/files/1_10_36aa2010-d61e-4de3-9400-0e16607ebc02.jpg?v=1767687143</t>
        </is>
      </c>
    </row>
    <row r="879">
      <c r="A879" t="inlineStr">
        <is>
          <t>COc9970d79399a</t>
        </is>
      </c>
      <c r="B879" t="inlineStr">
        <is>
          <t>CG290f99931d4a</t>
        </is>
      </c>
      <c r="C879" t="inlineStr">
        <is>
          <t>12-15 Y</t>
        </is>
      </c>
      <c r="D879" t="n">
        <v>0</v>
      </c>
      <c r="E879" t="inlineStr">
        <is>
          <t>https://cdn.shopify.com/s/files/1/0491/9898/9466/files/1_10_36aa2010-d61e-4de3-9400-0e16607ebc02.jpg?v=1767687143</t>
        </is>
      </c>
      <c r="F879" t="inlineStr">
        <is>
          <t>yes</t>
        </is>
      </c>
      <c r="G879" t="inlineStr">
        <is>
          <t>https://cdn.shopify.com/s/files/1/0491/9898/9466/files/1_10_36aa2010-d61e-4de3-9400-0e16607ebc02.jpg?v=1767687143</t>
        </is>
      </c>
    </row>
    <row r="880">
      <c r="A880" t="inlineStr">
        <is>
          <t>CO31f898a4e6af</t>
        </is>
      </c>
      <c r="B880" t="inlineStr">
        <is>
          <t>CG290f99931d4a</t>
        </is>
      </c>
      <c r="C880" t="inlineStr">
        <is>
          <t>15-18 Y</t>
        </is>
      </c>
      <c r="D880" t="n">
        <v>0</v>
      </c>
      <c r="E880" t="inlineStr">
        <is>
          <t>https://cdn.shopify.com/s/files/1/0491/9898/9466/files/1_10_36aa2010-d61e-4de3-9400-0e16607ebc02.jpg?v=1767687143</t>
        </is>
      </c>
      <c r="F880" t="inlineStr">
        <is>
          <t>yes</t>
        </is>
      </c>
      <c r="G880" t="inlineStr">
        <is>
          <t>https://cdn.shopify.com/s/files/1/0491/9898/9466/files/1_10_36aa2010-d61e-4de3-9400-0e16607ebc02.jpg?v=1767687143</t>
        </is>
      </c>
    </row>
    <row r="881">
      <c r="A881" t="inlineStr">
        <is>
          <t>CO39aba4e9ad9c</t>
        </is>
      </c>
      <c r="B881" t="inlineStr">
        <is>
          <t>CGf8694482d1b4</t>
        </is>
      </c>
      <c r="C881" t="inlineStr">
        <is>
          <t>Chiffon</t>
        </is>
      </c>
      <c r="D881" t="n">
        <v>0</v>
      </c>
      <c r="F881" t="inlineStr">
        <is>
          <t>yes</t>
        </is>
      </c>
    </row>
    <row r="882">
      <c r="A882" t="inlineStr">
        <is>
          <t>CO3b44bf6fdc91</t>
        </is>
      </c>
      <c r="B882" t="inlineStr">
        <is>
          <t>CGeefd75782085</t>
        </is>
      </c>
      <c r="C882" t="inlineStr">
        <is>
          <t>1-2 Y</t>
        </is>
      </c>
      <c r="D882" t="n">
        <v>0</v>
      </c>
      <c r="F882" t="inlineStr">
        <is>
          <t>yes</t>
        </is>
      </c>
    </row>
    <row r="883">
      <c r="A883" t="inlineStr">
        <is>
          <t>COe2381bf40a3b</t>
        </is>
      </c>
      <c r="B883" t="inlineStr">
        <is>
          <t>CGeefd75782085</t>
        </is>
      </c>
      <c r="C883" t="inlineStr">
        <is>
          <t>2-3 Y</t>
        </is>
      </c>
      <c r="D883" t="n">
        <v>0</v>
      </c>
      <c r="F883" t="inlineStr">
        <is>
          <t>no</t>
        </is>
      </c>
    </row>
    <row r="884">
      <c r="A884" t="inlineStr">
        <is>
          <t>CO65bf09b7f9cf</t>
        </is>
      </c>
      <c r="B884" t="inlineStr">
        <is>
          <t>CGeefd75782085</t>
        </is>
      </c>
      <c r="C884" t="inlineStr">
        <is>
          <t>3-4 Y</t>
        </is>
      </c>
      <c r="D884" t="n">
        <v>0</v>
      </c>
      <c r="F884" t="inlineStr">
        <is>
          <t>yes</t>
        </is>
      </c>
    </row>
    <row r="885">
      <c r="A885" t="inlineStr">
        <is>
          <t>CO4c80ce9e1b37</t>
        </is>
      </c>
      <c r="B885" t="inlineStr">
        <is>
          <t>CGeefd75782085</t>
        </is>
      </c>
      <c r="C885" t="inlineStr">
        <is>
          <t>4-5 Y</t>
        </is>
      </c>
      <c r="D885" t="n">
        <v>0</v>
      </c>
      <c r="F885" t="inlineStr">
        <is>
          <t>yes</t>
        </is>
      </c>
    </row>
    <row r="886">
      <c r="A886" t="inlineStr">
        <is>
          <t>COe7abcae1f023</t>
        </is>
      </c>
      <c r="B886" t="inlineStr">
        <is>
          <t>CGeefd75782085</t>
        </is>
      </c>
      <c r="C886" t="inlineStr">
        <is>
          <t>5-6 Y</t>
        </is>
      </c>
      <c r="D886" t="n">
        <v>0</v>
      </c>
      <c r="F886" t="inlineStr">
        <is>
          <t>yes</t>
        </is>
      </c>
    </row>
    <row r="887">
      <c r="A887" t="inlineStr">
        <is>
          <t>CO06271396b1fe</t>
        </is>
      </c>
      <c r="B887" t="inlineStr">
        <is>
          <t>CGeefd75782085</t>
        </is>
      </c>
      <c r="C887" t="inlineStr">
        <is>
          <t>6-7 Y</t>
        </is>
      </c>
      <c r="D887" t="n">
        <v>0</v>
      </c>
      <c r="F887" t="inlineStr">
        <is>
          <t>yes</t>
        </is>
      </c>
    </row>
    <row r="888">
      <c r="A888" t="inlineStr">
        <is>
          <t>CO49affa9367c4</t>
        </is>
      </c>
      <c r="B888" t="inlineStr">
        <is>
          <t>CGeefd75782085</t>
        </is>
      </c>
      <c r="C888" t="inlineStr">
        <is>
          <t>7-8 Y</t>
        </is>
      </c>
      <c r="D888" t="n">
        <v>0</v>
      </c>
      <c r="F888" t="inlineStr">
        <is>
          <t>yes</t>
        </is>
      </c>
    </row>
    <row r="889">
      <c r="A889" t="inlineStr">
        <is>
          <t>CO2b7c09081612</t>
        </is>
      </c>
      <c r="B889" t="inlineStr">
        <is>
          <t>CGeefd75782085</t>
        </is>
      </c>
      <c r="C889" t="inlineStr">
        <is>
          <t>8-9 Y</t>
        </is>
      </c>
      <c r="D889" t="n">
        <v>0</v>
      </c>
      <c r="F889" t="inlineStr">
        <is>
          <t>yes</t>
        </is>
      </c>
    </row>
    <row r="890">
      <c r="A890" t="inlineStr">
        <is>
          <t>COef6692cd8a62</t>
        </is>
      </c>
      <c r="B890" t="inlineStr">
        <is>
          <t>CGeefd75782085</t>
        </is>
      </c>
      <c r="C890" t="inlineStr">
        <is>
          <t>10-11 Y</t>
        </is>
      </c>
      <c r="D890" t="n">
        <v>0</v>
      </c>
      <c r="F890" t="inlineStr">
        <is>
          <t>yes</t>
        </is>
      </c>
    </row>
    <row r="891">
      <c r="A891" t="inlineStr">
        <is>
          <t>COd55a04b3b0ac</t>
        </is>
      </c>
      <c r="B891" t="inlineStr">
        <is>
          <t>CGeefd75782085</t>
        </is>
      </c>
      <c r="C891" t="inlineStr">
        <is>
          <t>11-12 Y</t>
        </is>
      </c>
      <c r="D891" t="n">
        <v>0</v>
      </c>
      <c r="F891" t="inlineStr">
        <is>
          <t>yes</t>
        </is>
      </c>
    </row>
    <row r="892">
      <c r="A892" t="inlineStr">
        <is>
          <t>CO79fec2569f79</t>
        </is>
      </c>
      <c r="B892" t="inlineStr">
        <is>
          <t>CGeefd75782085</t>
        </is>
      </c>
      <c r="C892" t="inlineStr">
        <is>
          <t>12-15 Y</t>
        </is>
      </c>
      <c r="D892" t="n">
        <v>0</v>
      </c>
      <c r="F892" t="inlineStr">
        <is>
          <t>yes</t>
        </is>
      </c>
    </row>
    <row r="893">
      <c r="A893" t="inlineStr">
        <is>
          <t>COd0aa6271ac2f</t>
        </is>
      </c>
      <c r="B893" t="inlineStr">
        <is>
          <t>CGeefd75782085</t>
        </is>
      </c>
      <c r="C893" t="inlineStr">
        <is>
          <t>15-18 Y</t>
        </is>
      </c>
      <c r="D893" t="n">
        <v>0</v>
      </c>
      <c r="F893" t="inlineStr">
        <is>
          <t>yes</t>
        </is>
      </c>
    </row>
    <row r="894">
      <c r="A894" t="inlineStr">
        <is>
          <t>CO6c37bf3e94b1</t>
        </is>
      </c>
      <c r="B894" t="inlineStr">
        <is>
          <t>CG1f1081d9b67d</t>
        </is>
      </c>
      <c r="C894" t="inlineStr">
        <is>
          <t>Chiffon</t>
        </is>
      </c>
      <c r="D894" t="n">
        <v>0</v>
      </c>
      <c r="F894" t="inlineStr">
        <is>
          <t>yes</t>
        </is>
      </c>
    </row>
    <row r="895">
      <c r="A895" t="inlineStr">
        <is>
          <t>COa23ca4c2759e</t>
        </is>
      </c>
      <c r="B895" t="inlineStr">
        <is>
          <t>CG9e04f6338bfc</t>
        </is>
      </c>
      <c r="C895" t="inlineStr">
        <is>
          <t>1-2 Y</t>
        </is>
      </c>
      <c r="D895" t="n">
        <v>0</v>
      </c>
      <c r="E895" t="inlineStr">
        <is>
          <t>https://cdn.shopify.com/s/files/1/0491/9898/9466/files/s1_38.webp?v=1776006650</t>
        </is>
      </c>
      <c r="F895" t="inlineStr">
        <is>
          <t>yes</t>
        </is>
      </c>
      <c r="G895" t="inlineStr">
        <is>
          <t>https://cdn.shopify.com/s/files/1/0491/9898/9466/files/s1_38.webp?v=1776006650</t>
        </is>
      </c>
    </row>
    <row r="896">
      <c r="A896" t="inlineStr">
        <is>
          <t>COf533756744a7</t>
        </is>
      </c>
      <c r="B896" t="inlineStr">
        <is>
          <t>CG9e04f6338bfc</t>
        </is>
      </c>
      <c r="C896" t="inlineStr">
        <is>
          <t>2-3 Y</t>
        </is>
      </c>
      <c r="D896" t="n">
        <v>0</v>
      </c>
      <c r="E896" t="inlineStr">
        <is>
          <t>https://cdn.shopify.com/s/files/1/0491/9898/9466/files/s1_38.webp?v=1776006650</t>
        </is>
      </c>
      <c r="F896" t="inlineStr">
        <is>
          <t>yes</t>
        </is>
      </c>
      <c r="G896" t="inlineStr">
        <is>
          <t>https://cdn.shopify.com/s/files/1/0491/9898/9466/files/s1_38.webp?v=1776006650</t>
        </is>
      </c>
    </row>
    <row r="897">
      <c r="A897" t="inlineStr">
        <is>
          <t>COa552a8720cab</t>
        </is>
      </c>
      <c r="B897" t="inlineStr">
        <is>
          <t>CG9e04f6338bfc</t>
        </is>
      </c>
      <c r="C897" t="inlineStr">
        <is>
          <t>3-4 Y</t>
        </is>
      </c>
      <c r="D897" t="n">
        <v>0</v>
      </c>
      <c r="E897" t="inlineStr">
        <is>
          <t>https://cdn.shopify.com/s/files/1/0491/9898/9466/files/s1_38.webp?v=1776006650</t>
        </is>
      </c>
      <c r="F897" t="inlineStr">
        <is>
          <t>yes</t>
        </is>
      </c>
      <c r="G897" t="inlineStr">
        <is>
          <t>https://cdn.shopify.com/s/files/1/0491/9898/9466/files/s1_38.webp?v=1776006650</t>
        </is>
      </c>
    </row>
    <row r="898">
      <c r="A898" t="inlineStr">
        <is>
          <t>COee56c0ce34fe</t>
        </is>
      </c>
      <c r="B898" t="inlineStr">
        <is>
          <t>CG9e04f6338bfc</t>
        </is>
      </c>
      <c r="C898" t="inlineStr">
        <is>
          <t>4-5 Y</t>
        </is>
      </c>
      <c r="D898" t="n">
        <v>0</v>
      </c>
      <c r="E898" t="inlineStr">
        <is>
          <t>https://cdn.shopify.com/s/files/1/0491/9898/9466/files/s1_38.webp?v=1776006650</t>
        </is>
      </c>
      <c r="F898" t="inlineStr">
        <is>
          <t>yes</t>
        </is>
      </c>
      <c r="G898" t="inlineStr">
        <is>
          <t>https://cdn.shopify.com/s/files/1/0491/9898/9466/files/s1_38.webp?v=1776006650</t>
        </is>
      </c>
    </row>
    <row r="899">
      <c r="A899" t="inlineStr">
        <is>
          <t>CO0e35ee6d1d0e</t>
        </is>
      </c>
      <c r="B899" t="inlineStr">
        <is>
          <t>CG9e04f6338bfc</t>
        </is>
      </c>
      <c r="C899" t="inlineStr">
        <is>
          <t>5-6 Y</t>
        </is>
      </c>
      <c r="D899" t="n">
        <v>0</v>
      </c>
      <c r="E899" t="inlineStr">
        <is>
          <t>https://cdn.shopify.com/s/files/1/0491/9898/9466/files/s1_38.webp?v=1776006650</t>
        </is>
      </c>
      <c r="F899" t="inlineStr">
        <is>
          <t>yes</t>
        </is>
      </c>
      <c r="G899" t="inlineStr">
        <is>
          <t>https://cdn.shopify.com/s/files/1/0491/9898/9466/files/s1_38.webp?v=1776006650</t>
        </is>
      </c>
    </row>
    <row r="900">
      <c r="A900" t="inlineStr">
        <is>
          <t>CO46238c8e97d3</t>
        </is>
      </c>
      <c r="B900" t="inlineStr">
        <is>
          <t>CG9e04f6338bfc</t>
        </is>
      </c>
      <c r="C900" t="inlineStr">
        <is>
          <t>6-7 Y</t>
        </is>
      </c>
      <c r="D900" t="n">
        <v>0</v>
      </c>
      <c r="E900" t="inlineStr">
        <is>
          <t>https://cdn.shopify.com/s/files/1/0491/9898/9466/files/s1_38.webp?v=1776006650</t>
        </is>
      </c>
      <c r="F900" t="inlineStr">
        <is>
          <t>yes</t>
        </is>
      </c>
      <c r="G900" t="inlineStr">
        <is>
          <t>https://cdn.shopify.com/s/files/1/0491/9898/9466/files/s1_38.webp?v=1776006650</t>
        </is>
      </c>
    </row>
    <row r="901">
      <c r="A901" t="inlineStr">
        <is>
          <t>CO0474d1eb62ed</t>
        </is>
      </c>
      <c r="B901" t="inlineStr">
        <is>
          <t>CG9e04f6338bfc</t>
        </is>
      </c>
      <c r="C901" t="inlineStr">
        <is>
          <t>7-8 Y</t>
        </is>
      </c>
      <c r="D901" t="n">
        <v>0</v>
      </c>
      <c r="E901" t="inlineStr">
        <is>
          <t>https://cdn.shopify.com/s/files/1/0491/9898/9466/files/s1_38.webp?v=1776006650</t>
        </is>
      </c>
      <c r="F901" t="inlineStr">
        <is>
          <t>yes</t>
        </is>
      </c>
      <c r="G901" t="inlineStr">
        <is>
          <t>https://cdn.shopify.com/s/files/1/0491/9898/9466/files/s1_38.webp?v=1776006650</t>
        </is>
      </c>
    </row>
    <row r="902">
      <c r="A902" t="inlineStr">
        <is>
          <t>COe81de1e36715</t>
        </is>
      </c>
      <c r="B902" t="inlineStr">
        <is>
          <t>CG9e04f6338bfc</t>
        </is>
      </c>
      <c r="C902" t="inlineStr">
        <is>
          <t>8-9 Y</t>
        </is>
      </c>
      <c r="D902" t="n">
        <v>0</v>
      </c>
      <c r="E902" t="inlineStr">
        <is>
          <t>https://cdn.shopify.com/s/files/1/0491/9898/9466/files/s1_38.webp?v=1776006650</t>
        </is>
      </c>
      <c r="F902" t="inlineStr">
        <is>
          <t>yes</t>
        </is>
      </c>
      <c r="G902" t="inlineStr">
        <is>
          <t>https://cdn.shopify.com/s/files/1/0491/9898/9466/files/s1_38.webp?v=1776006650</t>
        </is>
      </c>
    </row>
    <row r="903">
      <c r="A903" t="inlineStr">
        <is>
          <t>COfb5f5752931f</t>
        </is>
      </c>
      <c r="B903" t="inlineStr">
        <is>
          <t>CG9e04f6338bfc</t>
        </is>
      </c>
      <c r="C903" t="inlineStr">
        <is>
          <t>10-11 Y</t>
        </is>
      </c>
      <c r="D903" t="n">
        <v>0</v>
      </c>
      <c r="E903" t="inlineStr">
        <is>
          <t>https://cdn.shopify.com/s/files/1/0491/9898/9466/files/s1_38.webp?v=1776006650</t>
        </is>
      </c>
      <c r="F903" t="inlineStr">
        <is>
          <t>yes</t>
        </is>
      </c>
      <c r="G903" t="inlineStr">
        <is>
          <t>https://cdn.shopify.com/s/files/1/0491/9898/9466/files/s1_38.webp?v=1776006650</t>
        </is>
      </c>
    </row>
    <row r="904">
      <c r="A904" t="inlineStr">
        <is>
          <t>CO07c46e666be1</t>
        </is>
      </c>
      <c r="B904" t="inlineStr">
        <is>
          <t>CG9e04f6338bfc</t>
        </is>
      </c>
      <c r="C904" t="inlineStr">
        <is>
          <t>11-12 Y</t>
        </is>
      </c>
      <c r="D904" t="n">
        <v>0</v>
      </c>
      <c r="E904" t="inlineStr">
        <is>
          <t>https://cdn.shopify.com/s/files/1/0491/9898/9466/files/s1_38.webp?v=1776006650</t>
        </is>
      </c>
      <c r="F904" t="inlineStr">
        <is>
          <t>yes</t>
        </is>
      </c>
      <c r="G904" t="inlineStr">
        <is>
          <t>https://cdn.shopify.com/s/files/1/0491/9898/9466/files/s1_38.webp?v=1776006650</t>
        </is>
      </c>
    </row>
    <row r="905">
      <c r="A905" t="inlineStr">
        <is>
          <t>CO0ec8fec99cb0</t>
        </is>
      </c>
      <c r="B905" t="inlineStr">
        <is>
          <t>CG9e04f6338bfc</t>
        </is>
      </c>
      <c r="C905" t="inlineStr">
        <is>
          <t>12-15 Y</t>
        </is>
      </c>
      <c r="D905" t="n">
        <v>0</v>
      </c>
      <c r="E905" t="inlineStr">
        <is>
          <t>https://cdn.shopify.com/s/files/1/0491/9898/9466/files/s1_38.webp?v=1776006650</t>
        </is>
      </c>
      <c r="F905" t="inlineStr">
        <is>
          <t>yes</t>
        </is>
      </c>
      <c r="G905" t="inlineStr">
        <is>
          <t>https://cdn.shopify.com/s/files/1/0491/9898/9466/files/s1_38.webp?v=1776006650</t>
        </is>
      </c>
    </row>
    <row r="906">
      <c r="A906" t="inlineStr">
        <is>
          <t>CO7fe2517bbf4b</t>
        </is>
      </c>
      <c r="B906" t="inlineStr">
        <is>
          <t>CG9e04f6338bfc</t>
        </is>
      </c>
      <c r="C906" t="inlineStr">
        <is>
          <t>15-18 Y</t>
        </is>
      </c>
      <c r="D906" t="n">
        <v>0</v>
      </c>
      <c r="E906" t="inlineStr">
        <is>
          <t>https://cdn.shopify.com/s/files/1/0491/9898/9466/files/s1_38.webp?v=1776006650</t>
        </is>
      </c>
      <c r="F906" t="inlineStr">
        <is>
          <t>yes</t>
        </is>
      </c>
      <c r="G906" t="inlineStr">
        <is>
          <t>https://cdn.shopify.com/s/files/1/0491/9898/9466/files/s1_38.webp?v=1776006650</t>
        </is>
      </c>
    </row>
    <row r="907">
      <c r="A907" t="inlineStr">
        <is>
          <t>CO49b1595e0dbb</t>
        </is>
      </c>
      <c r="B907" t="inlineStr">
        <is>
          <t>CG578184f30421</t>
        </is>
      </c>
      <c r="C907" t="inlineStr">
        <is>
          <t>Chiffon</t>
        </is>
      </c>
      <c r="D907" t="n">
        <v>0</v>
      </c>
      <c r="E907" t="inlineStr">
        <is>
          <t>https://cdn.shopify.com/s/files/1/0491/9898/9466/files/s1_38.webp?v=1776006650</t>
        </is>
      </c>
      <c r="F907" t="inlineStr">
        <is>
          <t>yes</t>
        </is>
      </c>
      <c r="G907" t="inlineStr">
        <is>
          <t>https://cdn.shopify.com/s/files/1/0491/9898/9466/files/s1_38.webp?v=1776006650</t>
        </is>
      </c>
    </row>
    <row r="908">
      <c r="A908" t="inlineStr">
        <is>
          <t>CO2bc55da71abf</t>
        </is>
      </c>
      <c r="B908" t="inlineStr">
        <is>
          <t>CGa31b22f5cd59</t>
        </is>
      </c>
      <c r="C908" t="inlineStr">
        <is>
          <t>6-7 Y</t>
        </is>
      </c>
      <c r="D908" t="n">
        <v>0</v>
      </c>
      <c r="E908" t="inlineStr">
        <is>
          <t>https://cdn.shopify.com/s/files/1/0491/9898/9466/files/Artboard_5_2f2d7dff-0142-4802-96fb-e90b2b3960f1.webp?v=1783922958</t>
        </is>
      </c>
      <c r="F908" t="inlineStr">
        <is>
          <t>yes</t>
        </is>
      </c>
      <c r="G908" t="inlineStr">
        <is>
          <t>https://cdn.shopify.com/s/files/1/0491/9898/9466/files/Artboard_5_2f2d7dff-0142-4802-96fb-e90b2b3960f1.webp?v=1783922958</t>
        </is>
      </c>
    </row>
    <row r="909">
      <c r="A909" t="inlineStr">
        <is>
          <t>CO2622d4b39f22</t>
        </is>
      </c>
      <c r="B909" t="inlineStr">
        <is>
          <t>CGa31b22f5cd59</t>
        </is>
      </c>
      <c r="C909" t="inlineStr">
        <is>
          <t>7-8 Y</t>
        </is>
      </c>
      <c r="D909" t="n">
        <v>0</v>
      </c>
      <c r="E909" t="inlineStr">
        <is>
          <t>https://cdn.shopify.com/s/files/1/0491/9898/9466/files/Artboard_5_2f2d7dff-0142-4802-96fb-e90b2b3960f1.webp?v=1783922958</t>
        </is>
      </c>
      <c r="F909" t="inlineStr">
        <is>
          <t>yes</t>
        </is>
      </c>
      <c r="G909" t="inlineStr">
        <is>
          <t>https://cdn.shopify.com/s/files/1/0491/9898/9466/files/Artboard_5_2f2d7dff-0142-4802-96fb-e90b2b3960f1.webp?v=1783922958</t>
        </is>
      </c>
    </row>
    <row r="910">
      <c r="A910" t="inlineStr">
        <is>
          <t>CO9ac46d37030c</t>
        </is>
      </c>
      <c r="B910" t="inlineStr">
        <is>
          <t>CGa31b22f5cd59</t>
        </is>
      </c>
      <c r="C910" t="inlineStr">
        <is>
          <t>8-9 Y</t>
        </is>
      </c>
      <c r="D910" t="n">
        <v>0</v>
      </c>
      <c r="E910" t="inlineStr">
        <is>
          <t>https://cdn.shopify.com/s/files/1/0491/9898/9466/files/Artboard_5_2f2d7dff-0142-4802-96fb-e90b2b3960f1.webp?v=1783922958</t>
        </is>
      </c>
      <c r="F910" t="inlineStr">
        <is>
          <t>yes</t>
        </is>
      </c>
      <c r="G910" t="inlineStr">
        <is>
          <t>https://cdn.shopify.com/s/files/1/0491/9898/9466/files/Artboard_5_2f2d7dff-0142-4802-96fb-e90b2b3960f1.webp?v=1783922958</t>
        </is>
      </c>
    </row>
    <row r="911">
      <c r="A911" t="inlineStr">
        <is>
          <t>CO6634e44c8a80</t>
        </is>
      </c>
      <c r="B911" t="inlineStr">
        <is>
          <t>CGa31b22f5cd59</t>
        </is>
      </c>
      <c r="C911" t="inlineStr">
        <is>
          <t>10-11 Y</t>
        </is>
      </c>
      <c r="D911" t="n">
        <v>0</v>
      </c>
      <c r="E911" t="inlineStr">
        <is>
          <t>https://cdn.shopify.com/s/files/1/0491/9898/9466/files/Artboard_5_2f2d7dff-0142-4802-96fb-e90b2b3960f1.webp?v=1783922958</t>
        </is>
      </c>
      <c r="F911" t="inlineStr">
        <is>
          <t>yes</t>
        </is>
      </c>
      <c r="G911" t="inlineStr">
        <is>
          <t>https://cdn.shopify.com/s/files/1/0491/9898/9466/files/Artboard_5_2f2d7dff-0142-4802-96fb-e90b2b3960f1.webp?v=1783922958</t>
        </is>
      </c>
    </row>
    <row r="912">
      <c r="A912" t="inlineStr">
        <is>
          <t>CO13b0443aeed7</t>
        </is>
      </c>
      <c r="B912" t="inlineStr">
        <is>
          <t>CGa31b22f5cd59</t>
        </is>
      </c>
      <c r="C912" t="inlineStr">
        <is>
          <t>11-12 Y</t>
        </is>
      </c>
      <c r="D912" t="n">
        <v>0</v>
      </c>
      <c r="E912" t="inlineStr">
        <is>
          <t>https://cdn.shopify.com/s/files/1/0491/9898/9466/files/Artboard_5_2f2d7dff-0142-4802-96fb-e90b2b3960f1.webp?v=1783922958</t>
        </is>
      </c>
      <c r="F912" t="inlineStr">
        <is>
          <t>no</t>
        </is>
      </c>
      <c r="G912" t="inlineStr">
        <is>
          <t>https://cdn.shopify.com/s/files/1/0491/9898/9466/files/Artboard_5_2f2d7dff-0142-4802-96fb-e90b2b3960f1.webp?v=1783922958</t>
        </is>
      </c>
    </row>
    <row r="913">
      <c r="A913" t="inlineStr">
        <is>
          <t>COf99535d95b20</t>
        </is>
      </c>
      <c r="B913" t="inlineStr">
        <is>
          <t>CGa31b22f5cd59</t>
        </is>
      </c>
      <c r="C913" t="inlineStr">
        <is>
          <t>12-15 Y</t>
        </is>
      </c>
      <c r="D913" t="n">
        <v>0</v>
      </c>
      <c r="E913" t="inlineStr">
        <is>
          <t>https://cdn.shopify.com/s/files/1/0491/9898/9466/files/Artboard_5_2f2d7dff-0142-4802-96fb-e90b2b3960f1.webp?v=1783922958</t>
        </is>
      </c>
      <c r="F913" t="inlineStr">
        <is>
          <t>yes</t>
        </is>
      </c>
      <c r="G913" t="inlineStr">
        <is>
          <t>https://cdn.shopify.com/s/files/1/0491/9898/9466/files/Artboard_5_2f2d7dff-0142-4802-96fb-e90b2b3960f1.webp?v=1783922958</t>
        </is>
      </c>
    </row>
    <row r="914">
      <c r="A914" t="inlineStr">
        <is>
          <t>COb8c998f82320</t>
        </is>
      </c>
      <c r="B914" t="inlineStr">
        <is>
          <t>CGa31b22f5cd59</t>
        </is>
      </c>
      <c r="C914" t="inlineStr">
        <is>
          <t>15-18 Y</t>
        </is>
      </c>
      <c r="D914" t="n">
        <v>0</v>
      </c>
      <c r="E914" t="inlineStr">
        <is>
          <t>https://cdn.shopify.com/s/files/1/0491/9898/9466/files/Artboard_5_2f2d7dff-0142-4802-96fb-e90b2b3960f1.webp?v=1783922958</t>
        </is>
      </c>
      <c r="F914" t="inlineStr">
        <is>
          <t>yes</t>
        </is>
      </c>
      <c r="G914" t="inlineStr">
        <is>
          <t>https://cdn.shopify.com/s/files/1/0491/9898/9466/files/Artboard_5_2f2d7dff-0142-4802-96fb-e90b2b3960f1.webp?v=1783922958</t>
        </is>
      </c>
    </row>
    <row r="915">
      <c r="A915" t="inlineStr">
        <is>
          <t>CO8143a0e29d46</t>
        </is>
      </c>
      <c r="B915" t="inlineStr">
        <is>
          <t>CGd5a6aac175d8</t>
        </is>
      </c>
      <c r="C915" t="inlineStr">
        <is>
          <t>Rawsilk</t>
        </is>
      </c>
      <c r="D915" t="n">
        <v>0</v>
      </c>
      <c r="E915" t="inlineStr">
        <is>
          <t>https://cdn.shopify.com/s/files/1/0491/9898/9466/files/Artboard_5_2f2d7dff-0142-4802-96fb-e90b2b3960f1.webp?v=1783922958</t>
        </is>
      </c>
      <c r="F915" t="inlineStr">
        <is>
          <t>yes</t>
        </is>
      </c>
      <c r="G915" t="inlineStr">
        <is>
          <t>https://cdn.shopify.com/s/files/1/0491/9898/9466/files/Artboard_5_2f2d7dff-0142-4802-96fb-e90b2b3960f1.webp?v=1783922958</t>
        </is>
      </c>
    </row>
    <row r="916">
      <c r="A916" t="inlineStr">
        <is>
          <t>COa366badd5702</t>
        </is>
      </c>
      <c r="B916" t="inlineStr">
        <is>
          <t>CG141988bc7ad3</t>
        </is>
      </c>
      <c r="C916" t="inlineStr">
        <is>
          <t>1-2 Y</t>
        </is>
      </c>
      <c r="D916" t="n">
        <v>0</v>
      </c>
      <c r="E916" t="inlineStr">
        <is>
          <t>https://cdn.shopify.com/s/files/1/0491/9898/9466/files/Artboard_17_0a9560fb-ae47-4179-93ad-17e005f85b5d.webp?v=1767784073</t>
        </is>
      </c>
      <c r="F916" t="inlineStr">
        <is>
          <t>yes</t>
        </is>
      </c>
      <c r="G916" t="inlineStr">
        <is>
          <t>https://cdn.shopify.com/s/files/1/0491/9898/9466/files/Artboard_17_0a9560fb-ae47-4179-93ad-17e005f85b5d.webp?v=1767784073</t>
        </is>
      </c>
    </row>
    <row r="917">
      <c r="A917" t="inlineStr">
        <is>
          <t>CO8bd209c999e2</t>
        </is>
      </c>
      <c r="B917" t="inlineStr">
        <is>
          <t>CG141988bc7ad3</t>
        </is>
      </c>
      <c r="C917" t="inlineStr">
        <is>
          <t>2-3 Y</t>
        </is>
      </c>
      <c r="D917" t="n">
        <v>0</v>
      </c>
      <c r="E917" t="inlineStr">
        <is>
          <t>https://cdn.shopify.com/s/files/1/0491/9898/9466/files/Artboard_17_0a9560fb-ae47-4179-93ad-17e005f85b5d.webp?v=1767784073</t>
        </is>
      </c>
      <c r="F917" t="inlineStr">
        <is>
          <t>no</t>
        </is>
      </c>
      <c r="G917" t="inlineStr">
        <is>
          <t>https://cdn.shopify.com/s/files/1/0491/9898/9466/files/Artboard_17_0a9560fb-ae47-4179-93ad-17e005f85b5d.webp?v=1767784073</t>
        </is>
      </c>
    </row>
    <row r="918">
      <c r="A918" t="inlineStr">
        <is>
          <t>CO40c95d2dd9c9</t>
        </is>
      </c>
      <c r="B918" t="inlineStr">
        <is>
          <t>CG141988bc7ad3</t>
        </is>
      </c>
      <c r="C918" t="inlineStr">
        <is>
          <t>3-4 Y</t>
        </is>
      </c>
      <c r="D918" t="n">
        <v>0</v>
      </c>
      <c r="E918" t="inlineStr">
        <is>
          <t>https://cdn.shopify.com/s/files/1/0491/9898/9466/files/Artboard_17_0a9560fb-ae47-4179-93ad-17e005f85b5d.webp?v=1767784073</t>
        </is>
      </c>
      <c r="F918" t="inlineStr">
        <is>
          <t>no</t>
        </is>
      </c>
      <c r="G918" t="inlineStr">
        <is>
          <t>https://cdn.shopify.com/s/files/1/0491/9898/9466/files/Artboard_17_0a9560fb-ae47-4179-93ad-17e005f85b5d.webp?v=1767784073</t>
        </is>
      </c>
    </row>
    <row r="919">
      <c r="A919" t="inlineStr">
        <is>
          <t>COac2b09d16fb7</t>
        </is>
      </c>
      <c r="B919" t="inlineStr">
        <is>
          <t>CG141988bc7ad3</t>
        </is>
      </c>
      <c r="C919" t="inlineStr">
        <is>
          <t>4-5 Y</t>
        </is>
      </c>
      <c r="D919" t="n">
        <v>0</v>
      </c>
      <c r="E919" t="inlineStr">
        <is>
          <t>https://cdn.shopify.com/s/files/1/0491/9898/9466/files/Artboard_17_0a9560fb-ae47-4179-93ad-17e005f85b5d.webp?v=1767784073</t>
        </is>
      </c>
      <c r="F919" t="inlineStr">
        <is>
          <t>yes</t>
        </is>
      </c>
      <c r="G919" t="inlineStr">
        <is>
          <t>https://cdn.shopify.com/s/files/1/0491/9898/9466/files/Artboard_17_0a9560fb-ae47-4179-93ad-17e005f85b5d.webp?v=1767784073</t>
        </is>
      </c>
    </row>
    <row r="920">
      <c r="A920" t="inlineStr">
        <is>
          <t>COf53439cf1fdc</t>
        </is>
      </c>
      <c r="B920" t="inlineStr">
        <is>
          <t>CG141988bc7ad3</t>
        </is>
      </c>
      <c r="C920" t="inlineStr">
        <is>
          <t>5-6 Y</t>
        </is>
      </c>
      <c r="D920" t="n">
        <v>0</v>
      </c>
      <c r="E920" t="inlineStr">
        <is>
          <t>https://cdn.shopify.com/s/files/1/0491/9898/9466/files/Artboard_17_0a9560fb-ae47-4179-93ad-17e005f85b5d.webp?v=1767784073</t>
        </is>
      </c>
      <c r="F920" t="inlineStr">
        <is>
          <t>yes</t>
        </is>
      </c>
      <c r="G920" t="inlineStr">
        <is>
          <t>https://cdn.shopify.com/s/files/1/0491/9898/9466/files/Artboard_17_0a9560fb-ae47-4179-93ad-17e005f85b5d.webp?v=1767784073</t>
        </is>
      </c>
    </row>
    <row r="921">
      <c r="A921" t="inlineStr">
        <is>
          <t>CO3f5a449ddea0</t>
        </is>
      </c>
      <c r="B921" t="inlineStr">
        <is>
          <t>CG141988bc7ad3</t>
        </is>
      </c>
      <c r="C921" t="inlineStr">
        <is>
          <t>6-7 Y</t>
        </is>
      </c>
      <c r="D921" t="n">
        <v>0</v>
      </c>
      <c r="E921" t="inlineStr">
        <is>
          <t>https://cdn.shopify.com/s/files/1/0491/9898/9466/files/Artboard_17_0a9560fb-ae47-4179-93ad-17e005f85b5d.webp?v=1767784073</t>
        </is>
      </c>
      <c r="F921" t="inlineStr">
        <is>
          <t>yes</t>
        </is>
      </c>
      <c r="G921" t="inlineStr">
        <is>
          <t>https://cdn.shopify.com/s/files/1/0491/9898/9466/files/Artboard_17_0a9560fb-ae47-4179-93ad-17e005f85b5d.webp?v=1767784073</t>
        </is>
      </c>
    </row>
    <row r="922">
      <c r="A922" t="inlineStr">
        <is>
          <t>CO32b7db725a90</t>
        </is>
      </c>
      <c r="B922" t="inlineStr">
        <is>
          <t>CG586a8f2c8cab</t>
        </is>
      </c>
      <c r="C922" t="inlineStr">
        <is>
          <t>Cotton</t>
        </is>
      </c>
      <c r="D922" t="n">
        <v>0</v>
      </c>
      <c r="E922" t="inlineStr">
        <is>
          <t>https://cdn.shopify.com/s/files/1/0491/9898/9466/files/Artboard_17_0a9560fb-ae47-4179-93ad-17e005f85b5d.webp?v=1767784073</t>
        </is>
      </c>
      <c r="F922" t="inlineStr">
        <is>
          <t>yes</t>
        </is>
      </c>
      <c r="G922" t="inlineStr">
        <is>
          <t>https://cdn.shopify.com/s/files/1/0491/9898/9466/files/Artboard_17_0a9560fb-ae47-4179-93ad-17e005f85b5d.webp?v=1767784073</t>
        </is>
      </c>
    </row>
    <row r="923">
      <c r="A923" t="inlineStr">
        <is>
          <t>CO28be6f6efe2a</t>
        </is>
      </c>
      <c r="B923" t="inlineStr">
        <is>
          <t>CG9168e7e84078</t>
        </is>
      </c>
      <c r="C923" t="inlineStr">
        <is>
          <t>1-2 Y</t>
        </is>
      </c>
      <c r="D923" t="n">
        <v>0</v>
      </c>
      <c r="E923" t="inlineStr">
        <is>
          <t>https://cdn.shopify.com/s/files/1/0491/9898/9466/files/Artboard_54_2f293cea-da93-4a8b-97f1-f1efcd8a60ca.webp?v=1777966242</t>
        </is>
      </c>
      <c r="F923" t="inlineStr">
        <is>
          <t>yes</t>
        </is>
      </c>
      <c r="G923" t="inlineStr">
        <is>
          <t>https://cdn.shopify.com/s/files/1/0491/9898/9466/files/Artboard_54_2f293cea-da93-4a8b-97f1-f1efcd8a60ca.webp?v=1777966242</t>
        </is>
      </c>
    </row>
    <row r="924">
      <c r="A924" t="inlineStr">
        <is>
          <t>CO676e031c9e14</t>
        </is>
      </c>
      <c r="B924" t="inlineStr">
        <is>
          <t>CG9168e7e84078</t>
        </is>
      </c>
      <c r="C924" t="inlineStr">
        <is>
          <t>2-3 Y</t>
        </is>
      </c>
      <c r="D924" t="n">
        <v>0</v>
      </c>
      <c r="E924" t="inlineStr">
        <is>
          <t>https://cdn.shopify.com/s/files/1/0491/9898/9466/files/Artboard_54_2f293cea-da93-4a8b-97f1-f1efcd8a60ca.webp?v=1777966242</t>
        </is>
      </c>
      <c r="F924" t="inlineStr">
        <is>
          <t>yes</t>
        </is>
      </c>
      <c r="G924" t="inlineStr">
        <is>
          <t>https://cdn.shopify.com/s/files/1/0491/9898/9466/files/Artboard_54_2f293cea-da93-4a8b-97f1-f1efcd8a60ca.webp?v=1777966242</t>
        </is>
      </c>
    </row>
    <row r="925">
      <c r="A925" t="inlineStr">
        <is>
          <t>CO44d49cb5fd70</t>
        </is>
      </c>
      <c r="B925" t="inlineStr">
        <is>
          <t>CG9168e7e84078</t>
        </is>
      </c>
      <c r="C925" t="inlineStr">
        <is>
          <t>3-4 Y</t>
        </is>
      </c>
      <c r="D925" t="n">
        <v>0</v>
      </c>
      <c r="E925" t="inlineStr">
        <is>
          <t>https://cdn.shopify.com/s/files/1/0491/9898/9466/files/Artboard_54_2f293cea-da93-4a8b-97f1-f1efcd8a60ca.webp?v=1777966242</t>
        </is>
      </c>
      <c r="F925" t="inlineStr">
        <is>
          <t>yes</t>
        </is>
      </c>
      <c r="G925" t="inlineStr">
        <is>
          <t>https://cdn.shopify.com/s/files/1/0491/9898/9466/files/Artboard_54_2f293cea-da93-4a8b-97f1-f1efcd8a60ca.webp?v=1777966242</t>
        </is>
      </c>
    </row>
    <row r="926">
      <c r="A926" t="inlineStr">
        <is>
          <t>COcf2e3cc46d9d</t>
        </is>
      </c>
      <c r="B926" t="inlineStr">
        <is>
          <t>CG9168e7e84078</t>
        </is>
      </c>
      <c r="C926" t="inlineStr">
        <is>
          <t>4-5 Y</t>
        </is>
      </c>
      <c r="D926" t="n">
        <v>0</v>
      </c>
      <c r="E926" t="inlineStr">
        <is>
          <t>https://cdn.shopify.com/s/files/1/0491/9898/9466/files/Artboard_54_2f293cea-da93-4a8b-97f1-f1efcd8a60ca.webp?v=1777966242</t>
        </is>
      </c>
      <c r="F926" t="inlineStr">
        <is>
          <t>yes</t>
        </is>
      </c>
      <c r="G926" t="inlineStr">
        <is>
          <t>https://cdn.shopify.com/s/files/1/0491/9898/9466/files/Artboard_54_2f293cea-da93-4a8b-97f1-f1efcd8a60ca.webp?v=1777966242</t>
        </is>
      </c>
    </row>
    <row r="927">
      <c r="A927" t="inlineStr">
        <is>
          <t>COa7ea4188fff4</t>
        </is>
      </c>
      <c r="B927" t="inlineStr">
        <is>
          <t>CG9168e7e84078</t>
        </is>
      </c>
      <c r="C927" t="inlineStr">
        <is>
          <t>5-6 Y</t>
        </is>
      </c>
      <c r="D927" t="n">
        <v>0</v>
      </c>
      <c r="E927" t="inlineStr">
        <is>
          <t>https://cdn.shopify.com/s/files/1/0491/9898/9466/files/Artboard_38_15379297-7db0-4315-b4b1-7b95f4fe1e4c.webp?v=1777966240</t>
        </is>
      </c>
      <c r="F927" t="inlineStr">
        <is>
          <t>yes</t>
        </is>
      </c>
      <c r="G927" t="inlineStr">
        <is>
          <t>https://cdn.shopify.com/s/files/1/0491/9898/9466/files/Artboard_38_15379297-7db0-4315-b4b1-7b95f4fe1e4c.webp?v=1777966240</t>
        </is>
      </c>
    </row>
    <row r="928">
      <c r="A928" t="inlineStr">
        <is>
          <t>CO974db8c115c3</t>
        </is>
      </c>
      <c r="B928" t="inlineStr">
        <is>
          <t>CG9168e7e84078</t>
        </is>
      </c>
      <c r="C928" t="inlineStr">
        <is>
          <t>6-7 Y</t>
        </is>
      </c>
      <c r="D928" t="n">
        <v>0</v>
      </c>
      <c r="E928" t="inlineStr">
        <is>
          <t>https://cdn.shopify.com/s/files/1/0491/9898/9466/files/Artboard_37_3977820e-f33c-472f-acfe-8963a18e3777.webp?v=1777966240</t>
        </is>
      </c>
      <c r="F928" t="inlineStr">
        <is>
          <t>yes</t>
        </is>
      </c>
      <c r="G928" t="inlineStr">
        <is>
          <t>https://cdn.shopify.com/s/files/1/0491/9898/9466/files/Artboard_37_3977820e-f33c-472f-acfe-8963a18e3777.webp?v=1777966240</t>
        </is>
      </c>
    </row>
    <row r="929">
      <c r="A929" t="inlineStr">
        <is>
          <t>CO8a67a090e39b</t>
        </is>
      </c>
      <c r="B929" t="inlineStr">
        <is>
          <t>CG9168e7e84078</t>
        </is>
      </c>
      <c r="C929" t="inlineStr">
        <is>
          <t>7-8 Y</t>
        </is>
      </c>
      <c r="D929" t="n">
        <v>0</v>
      </c>
      <c r="E929" t="inlineStr">
        <is>
          <t>https://cdn.shopify.com/s/files/1/0491/9898/9466/files/Artboard_54_2f293cea-da93-4a8b-97f1-f1efcd8a60ca.webp?v=1777966242</t>
        </is>
      </c>
      <c r="F929" t="inlineStr">
        <is>
          <t>yes</t>
        </is>
      </c>
      <c r="G929" t="inlineStr">
        <is>
          <t>https://cdn.shopify.com/s/files/1/0491/9898/9466/files/Artboard_54_2f293cea-da93-4a8b-97f1-f1efcd8a60ca.webp?v=1777966242</t>
        </is>
      </c>
    </row>
    <row r="930">
      <c r="A930" t="inlineStr">
        <is>
          <t>CO7a8a5747b159</t>
        </is>
      </c>
      <c r="B930" t="inlineStr">
        <is>
          <t>CG9168e7e84078</t>
        </is>
      </c>
      <c r="C930" t="inlineStr">
        <is>
          <t>8-9 Y</t>
        </is>
      </c>
      <c r="D930" t="n">
        <v>0</v>
      </c>
      <c r="E930" t="inlineStr">
        <is>
          <t>https://cdn.shopify.com/s/files/1/0491/9898/9466/files/Artboard_54_2f293cea-da93-4a8b-97f1-f1efcd8a60ca.webp?v=1777966242</t>
        </is>
      </c>
      <c r="F930" t="inlineStr">
        <is>
          <t>yes</t>
        </is>
      </c>
      <c r="G930" t="inlineStr">
        <is>
          <t>https://cdn.shopify.com/s/files/1/0491/9898/9466/files/Artboard_54_2f293cea-da93-4a8b-97f1-f1efcd8a60ca.webp?v=1777966242</t>
        </is>
      </c>
    </row>
    <row r="931">
      <c r="A931" t="inlineStr">
        <is>
          <t>COb7da0bc53bf2</t>
        </is>
      </c>
      <c r="B931" t="inlineStr">
        <is>
          <t>CG9168e7e84078</t>
        </is>
      </c>
      <c r="C931" t="inlineStr">
        <is>
          <t>10-11 Y</t>
        </is>
      </c>
      <c r="D931" t="n">
        <v>0</v>
      </c>
      <c r="E931" t="inlineStr">
        <is>
          <t>https://cdn.shopify.com/s/files/1/0491/9898/9466/files/Artboard_54_2f293cea-da93-4a8b-97f1-f1efcd8a60ca.webp?v=1777966242</t>
        </is>
      </c>
      <c r="F931" t="inlineStr">
        <is>
          <t>yes</t>
        </is>
      </c>
      <c r="G931" t="inlineStr">
        <is>
          <t>https://cdn.shopify.com/s/files/1/0491/9898/9466/files/Artboard_54_2f293cea-da93-4a8b-97f1-f1efcd8a60ca.webp?v=1777966242</t>
        </is>
      </c>
    </row>
    <row r="932">
      <c r="A932" t="inlineStr">
        <is>
          <t>CO4665a2434216</t>
        </is>
      </c>
      <c r="B932" t="inlineStr">
        <is>
          <t>CG9168e7e84078</t>
        </is>
      </c>
      <c r="C932" t="inlineStr">
        <is>
          <t>11-12 Y</t>
        </is>
      </c>
      <c r="D932" t="n">
        <v>0</v>
      </c>
      <c r="E932" t="inlineStr">
        <is>
          <t>https://cdn.shopify.com/s/files/1/0491/9898/9466/files/Artboard_54_2f293cea-da93-4a8b-97f1-f1efcd8a60ca.webp?v=1777966242</t>
        </is>
      </c>
      <c r="F932" t="inlineStr">
        <is>
          <t>yes</t>
        </is>
      </c>
      <c r="G932" t="inlineStr">
        <is>
          <t>https://cdn.shopify.com/s/files/1/0491/9898/9466/files/Artboard_54_2f293cea-da93-4a8b-97f1-f1efcd8a60ca.webp?v=1777966242</t>
        </is>
      </c>
    </row>
    <row r="933">
      <c r="A933" t="inlineStr">
        <is>
          <t>CO54e4f2dd8f58</t>
        </is>
      </c>
      <c r="B933" t="inlineStr">
        <is>
          <t>CG9168e7e84078</t>
        </is>
      </c>
      <c r="C933" t="inlineStr">
        <is>
          <t>12-15 Y</t>
        </is>
      </c>
      <c r="D933" t="n">
        <v>0</v>
      </c>
      <c r="E933" t="inlineStr">
        <is>
          <t>https://cdn.shopify.com/s/files/1/0491/9898/9466/files/Artboard_54_2f293cea-da93-4a8b-97f1-f1efcd8a60ca.webp?v=1777966242</t>
        </is>
      </c>
      <c r="F933" t="inlineStr">
        <is>
          <t>yes</t>
        </is>
      </c>
      <c r="G933" t="inlineStr">
        <is>
          <t>https://cdn.shopify.com/s/files/1/0491/9898/9466/files/Artboard_54_2f293cea-da93-4a8b-97f1-f1efcd8a60ca.webp?v=1777966242</t>
        </is>
      </c>
    </row>
    <row r="934">
      <c r="A934" t="inlineStr">
        <is>
          <t>CO997c1fba4c5f</t>
        </is>
      </c>
      <c r="B934" t="inlineStr">
        <is>
          <t>CG9168e7e84078</t>
        </is>
      </c>
      <c r="C934" t="inlineStr">
        <is>
          <t>15-18 Y</t>
        </is>
      </c>
      <c r="D934" t="n">
        <v>0</v>
      </c>
      <c r="E934" t="inlineStr">
        <is>
          <t>https://cdn.shopify.com/s/files/1/0491/9898/9466/files/Artboard_54_2f293cea-da93-4a8b-97f1-f1efcd8a60ca.webp?v=1777966242</t>
        </is>
      </c>
      <c r="F934" t="inlineStr">
        <is>
          <t>yes</t>
        </is>
      </c>
      <c r="G934" t="inlineStr">
        <is>
          <t>https://cdn.shopify.com/s/files/1/0491/9898/9466/files/Artboard_54_2f293cea-da93-4a8b-97f1-f1efcd8a60ca.webp?v=1777966242</t>
        </is>
      </c>
    </row>
    <row r="935">
      <c r="A935" t="inlineStr">
        <is>
          <t>CO73a88800cdfb</t>
        </is>
      </c>
      <c r="B935" t="inlineStr">
        <is>
          <t>CGf40f163b40d1</t>
        </is>
      </c>
      <c r="C935" t="inlineStr">
        <is>
          <t>Rawsilk</t>
        </is>
      </c>
      <c r="D935" t="n">
        <v>0</v>
      </c>
      <c r="F935" t="inlineStr">
        <is>
          <t>yes</t>
        </is>
      </c>
    </row>
    <row r="936">
      <c r="A936" t="inlineStr">
        <is>
          <t>COa5a134fc62f2</t>
        </is>
      </c>
      <c r="B936" t="inlineStr">
        <is>
          <t>CGe174bc684b0e</t>
        </is>
      </c>
      <c r="C936" t="inlineStr">
        <is>
          <t>7-8 Y</t>
        </is>
      </c>
      <c r="D936" t="n">
        <v>0</v>
      </c>
      <c r="E936" t="inlineStr">
        <is>
          <t>https://cdn.shopify.com/s/files/1/0491/9898/9466/files/Artboard_11_da29393d-a210-4486-90c2-19311b8b9292.webp?v=1784608243</t>
        </is>
      </c>
      <c r="F936" t="inlineStr">
        <is>
          <t>yes</t>
        </is>
      </c>
      <c r="G936" t="inlineStr">
        <is>
          <t>https://cdn.shopify.com/s/files/1/0491/9898/9466/files/Artboard_11_da29393d-a210-4486-90c2-19311b8b9292.webp?v=1784608243</t>
        </is>
      </c>
    </row>
    <row r="937">
      <c r="A937" t="inlineStr">
        <is>
          <t>CO0468fa479769</t>
        </is>
      </c>
      <c r="B937" t="inlineStr">
        <is>
          <t>CGe174bc684b0e</t>
        </is>
      </c>
      <c r="C937" t="inlineStr">
        <is>
          <t>8-9 Y</t>
        </is>
      </c>
      <c r="D937" t="n">
        <v>0</v>
      </c>
      <c r="E937" t="inlineStr">
        <is>
          <t>https://cdn.shopify.com/s/files/1/0491/9898/9466/files/Artboard_11_da29393d-a210-4486-90c2-19311b8b9292.webp?v=1784608243</t>
        </is>
      </c>
      <c r="F937" t="inlineStr">
        <is>
          <t>yes</t>
        </is>
      </c>
      <c r="G937" t="inlineStr">
        <is>
          <t>https://cdn.shopify.com/s/files/1/0491/9898/9466/files/Artboard_11_da29393d-a210-4486-90c2-19311b8b9292.webp?v=1784608243</t>
        </is>
      </c>
    </row>
    <row r="938">
      <c r="A938" t="inlineStr">
        <is>
          <t>COd1628ba8659b</t>
        </is>
      </c>
      <c r="B938" t="inlineStr">
        <is>
          <t>CGe174bc684b0e</t>
        </is>
      </c>
      <c r="C938" t="inlineStr">
        <is>
          <t>10-11 Y</t>
        </is>
      </c>
      <c r="D938" t="n">
        <v>0</v>
      </c>
      <c r="E938" t="inlineStr">
        <is>
          <t>https://cdn.shopify.com/s/files/1/0491/9898/9466/files/Artboard_11_da29393d-a210-4486-90c2-19311b8b9292.webp?v=1784608243</t>
        </is>
      </c>
      <c r="F938" t="inlineStr">
        <is>
          <t>yes</t>
        </is>
      </c>
      <c r="G938" t="inlineStr">
        <is>
          <t>https://cdn.shopify.com/s/files/1/0491/9898/9466/files/Artboard_11_da29393d-a210-4486-90c2-19311b8b9292.webp?v=1784608243</t>
        </is>
      </c>
    </row>
    <row r="939">
      <c r="A939" t="inlineStr">
        <is>
          <t>CO22bd02506b51</t>
        </is>
      </c>
      <c r="B939" t="inlineStr">
        <is>
          <t>CGe174bc684b0e</t>
        </is>
      </c>
      <c r="C939" t="inlineStr">
        <is>
          <t>11-12 Y</t>
        </is>
      </c>
      <c r="D939" t="n">
        <v>0</v>
      </c>
      <c r="E939" t="inlineStr">
        <is>
          <t>https://cdn.shopify.com/s/files/1/0491/9898/9466/files/Artboard_11_da29393d-a210-4486-90c2-19311b8b9292.webp?v=1784608243</t>
        </is>
      </c>
      <c r="F939" t="inlineStr">
        <is>
          <t>no</t>
        </is>
      </c>
      <c r="G939" t="inlineStr">
        <is>
          <t>https://cdn.shopify.com/s/files/1/0491/9898/9466/files/Artboard_11_da29393d-a210-4486-90c2-19311b8b9292.webp?v=1784608243</t>
        </is>
      </c>
    </row>
    <row r="940">
      <c r="A940" t="inlineStr">
        <is>
          <t>CO217b5a3b7a4f</t>
        </is>
      </c>
      <c r="B940" t="inlineStr">
        <is>
          <t>CGe174bc684b0e</t>
        </is>
      </c>
      <c r="C940" t="inlineStr">
        <is>
          <t>12-15 Y</t>
        </is>
      </c>
      <c r="D940" t="n">
        <v>0</v>
      </c>
      <c r="E940" t="inlineStr">
        <is>
          <t>https://cdn.shopify.com/s/files/1/0491/9898/9466/files/Artboard_11_da29393d-a210-4486-90c2-19311b8b9292.webp?v=1784608243</t>
        </is>
      </c>
      <c r="F940" t="inlineStr">
        <is>
          <t>no</t>
        </is>
      </c>
      <c r="G940" t="inlineStr">
        <is>
          <t>https://cdn.shopify.com/s/files/1/0491/9898/9466/files/Artboard_11_da29393d-a210-4486-90c2-19311b8b9292.webp?v=1784608243</t>
        </is>
      </c>
    </row>
    <row r="941">
      <c r="A941" t="inlineStr">
        <is>
          <t>COe58652ec6e32</t>
        </is>
      </c>
      <c r="B941" t="inlineStr">
        <is>
          <t>CGe174bc684b0e</t>
        </is>
      </c>
      <c r="C941" t="inlineStr">
        <is>
          <t>15-18 Y</t>
        </is>
      </c>
      <c r="D941" t="n">
        <v>0</v>
      </c>
      <c r="E941" t="inlineStr">
        <is>
          <t>https://cdn.shopify.com/s/files/1/0491/9898/9466/files/Artboard_11_da29393d-a210-4486-90c2-19311b8b9292.webp?v=1784608243</t>
        </is>
      </c>
      <c r="F941" t="inlineStr">
        <is>
          <t>no</t>
        </is>
      </c>
      <c r="G941" t="inlineStr">
        <is>
          <t>https://cdn.shopify.com/s/files/1/0491/9898/9466/files/Artboard_11_da29393d-a210-4486-90c2-19311b8b9292.webp?v=1784608243</t>
        </is>
      </c>
    </row>
    <row r="942">
      <c r="A942" t="inlineStr">
        <is>
          <t>CO8de93b229ff8</t>
        </is>
      </c>
      <c r="B942" t="inlineStr">
        <is>
          <t>CG9523830090a4</t>
        </is>
      </c>
      <c r="C942" t="inlineStr">
        <is>
          <t>Cotton</t>
        </is>
      </c>
      <c r="D942" t="n">
        <v>0</v>
      </c>
      <c r="E942" t="inlineStr">
        <is>
          <t>https://cdn.shopify.com/s/files/1/0491/9898/9466/files/Artboard_11_da29393d-a210-4486-90c2-19311b8b9292.webp?v=1784608243</t>
        </is>
      </c>
      <c r="F942" t="inlineStr">
        <is>
          <t>yes</t>
        </is>
      </c>
      <c r="G942" t="inlineStr">
        <is>
          <t>https://cdn.shopify.com/s/files/1/0491/9898/9466/files/Artboard_11_da29393d-a210-4486-90c2-19311b8b9292.webp?v=1784608243</t>
        </is>
      </c>
    </row>
    <row r="943">
      <c r="A943" t="inlineStr">
        <is>
          <t>CO3042b22cb0b7</t>
        </is>
      </c>
      <c r="B943" t="inlineStr">
        <is>
          <t>CGcbf6cad268de</t>
        </is>
      </c>
      <c r="C943" t="inlineStr">
        <is>
          <t>1-2 Y</t>
        </is>
      </c>
      <c r="D943" t="n">
        <v>0</v>
      </c>
      <c r="F943" t="inlineStr">
        <is>
          <t>yes</t>
        </is>
      </c>
    </row>
    <row r="944">
      <c r="A944" t="inlineStr">
        <is>
          <t>CObf472dfb616f</t>
        </is>
      </c>
      <c r="B944" t="inlineStr">
        <is>
          <t>CGcbf6cad268de</t>
        </is>
      </c>
      <c r="C944" t="inlineStr">
        <is>
          <t>2-3 Y</t>
        </is>
      </c>
      <c r="D944" t="n">
        <v>0</v>
      </c>
      <c r="F944" t="inlineStr">
        <is>
          <t>yes</t>
        </is>
      </c>
    </row>
    <row r="945">
      <c r="A945" t="inlineStr">
        <is>
          <t>COab13f3326d07</t>
        </is>
      </c>
      <c r="B945" t="inlineStr">
        <is>
          <t>CGcbf6cad268de</t>
        </is>
      </c>
      <c r="C945" t="inlineStr">
        <is>
          <t>3-4 Y</t>
        </is>
      </c>
      <c r="D945" t="n">
        <v>0</v>
      </c>
      <c r="F945" t="inlineStr">
        <is>
          <t>yes</t>
        </is>
      </c>
    </row>
    <row r="946">
      <c r="A946" t="inlineStr">
        <is>
          <t>CO134609f8f383</t>
        </is>
      </c>
      <c r="B946" t="inlineStr">
        <is>
          <t>CGcbf6cad268de</t>
        </is>
      </c>
      <c r="C946" t="inlineStr">
        <is>
          <t>4-5 Y</t>
        </is>
      </c>
      <c r="D946" t="n">
        <v>0</v>
      </c>
      <c r="F946" t="inlineStr">
        <is>
          <t>yes</t>
        </is>
      </c>
    </row>
    <row r="947">
      <c r="A947" t="inlineStr">
        <is>
          <t>COae20ac633970</t>
        </is>
      </c>
      <c r="B947" t="inlineStr">
        <is>
          <t>CGcbf6cad268de</t>
        </is>
      </c>
      <c r="C947" t="inlineStr">
        <is>
          <t>5-6 Y</t>
        </is>
      </c>
      <c r="D947" t="n">
        <v>0</v>
      </c>
      <c r="F947" t="inlineStr">
        <is>
          <t>yes</t>
        </is>
      </c>
    </row>
    <row r="948">
      <c r="A948" t="inlineStr">
        <is>
          <t>CO36baecaca3b8</t>
        </is>
      </c>
      <c r="B948" t="inlineStr">
        <is>
          <t>CGcbf6cad268de</t>
        </is>
      </c>
      <c r="C948" t="inlineStr">
        <is>
          <t>6-7 Y</t>
        </is>
      </c>
      <c r="D948" t="n">
        <v>0</v>
      </c>
      <c r="F948" t="inlineStr">
        <is>
          <t>yes</t>
        </is>
      </c>
    </row>
    <row r="949">
      <c r="A949" t="inlineStr">
        <is>
          <t>CO0435dac92d20</t>
        </is>
      </c>
      <c r="B949" t="inlineStr">
        <is>
          <t>CGcbf6cad268de</t>
        </is>
      </c>
      <c r="C949" t="inlineStr">
        <is>
          <t>7-8 Y</t>
        </is>
      </c>
      <c r="D949" t="n">
        <v>0</v>
      </c>
      <c r="F949" t="inlineStr">
        <is>
          <t>yes</t>
        </is>
      </c>
    </row>
    <row r="950">
      <c r="A950" t="inlineStr">
        <is>
          <t>COe836d35f3ac9</t>
        </is>
      </c>
      <c r="B950" t="inlineStr">
        <is>
          <t>CGcbf6cad268de</t>
        </is>
      </c>
      <c r="C950" t="inlineStr">
        <is>
          <t>8-9 Y</t>
        </is>
      </c>
      <c r="D950" t="n">
        <v>0</v>
      </c>
      <c r="F950" t="inlineStr">
        <is>
          <t>yes</t>
        </is>
      </c>
    </row>
    <row r="951">
      <c r="A951" t="inlineStr">
        <is>
          <t>COe4b713d4418b</t>
        </is>
      </c>
      <c r="B951" t="inlineStr">
        <is>
          <t>CGcbf6cad268de</t>
        </is>
      </c>
      <c r="C951" t="inlineStr">
        <is>
          <t>10-11 Y</t>
        </is>
      </c>
      <c r="D951" t="n">
        <v>0</v>
      </c>
      <c r="F951" t="inlineStr">
        <is>
          <t>yes</t>
        </is>
      </c>
    </row>
    <row r="952">
      <c r="A952" t="inlineStr">
        <is>
          <t>CO160e457dc9cc</t>
        </is>
      </c>
      <c r="B952" t="inlineStr">
        <is>
          <t>CGcbf6cad268de</t>
        </is>
      </c>
      <c r="C952" t="inlineStr">
        <is>
          <t>11-12 Y</t>
        </is>
      </c>
      <c r="D952" t="n">
        <v>0</v>
      </c>
      <c r="F952" t="inlineStr">
        <is>
          <t>yes</t>
        </is>
      </c>
    </row>
    <row r="953">
      <c r="A953" t="inlineStr">
        <is>
          <t>CO640205b42b3f</t>
        </is>
      </c>
      <c r="B953" t="inlineStr">
        <is>
          <t>CGcbf6cad268de</t>
        </is>
      </c>
      <c r="C953" t="inlineStr">
        <is>
          <t>12-15 Y</t>
        </is>
      </c>
      <c r="D953" t="n">
        <v>0</v>
      </c>
      <c r="F953" t="inlineStr">
        <is>
          <t>yes</t>
        </is>
      </c>
    </row>
    <row r="954">
      <c r="A954" t="inlineStr">
        <is>
          <t>COe4c1e34e8ad6</t>
        </is>
      </c>
      <c r="B954" t="inlineStr">
        <is>
          <t>CGcbf6cad268de</t>
        </is>
      </c>
      <c r="C954" t="inlineStr">
        <is>
          <t>15-18 Y</t>
        </is>
      </c>
      <c r="D954" t="n">
        <v>0</v>
      </c>
      <c r="F954" t="inlineStr">
        <is>
          <t>yes</t>
        </is>
      </c>
    </row>
    <row r="955">
      <c r="A955" t="inlineStr">
        <is>
          <t>COe4359e790389</t>
        </is>
      </c>
      <c r="B955" t="inlineStr">
        <is>
          <t>CG5636add8c914</t>
        </is>
      </c>
      <c r="C955" t="inlineStr">
        <is>
          <t>Chiffon</t>
        </is>
      </c>
      <c r="D955" t="n">
        <v>0</v>
      </c>
      <c r="F955" t="inlineStr">
        <is>
          <t>yes</t>
        </is>
      </c>
    </row>
    <row r="956">
      <c r="A956" t="inlineStr">
        <is>
          <t>CO515a94eb0f6b</t>
        </is>
      </c>
      <c r="B956" t="inlineStr">
        <is>
          <t>CGa8dec6bb79fd</t>
        </is>
      </c>
      <c r="C956" t="inlineStr">
        <is>
          <t>1-2 Y</t>
        </is>
      </c>
      <c r="D956" t="n">
        <v>0</v>
      </c>
      <c r="E956" t="inlineStr">
        <is>
          <t>https://cdn.shopify.com/s/files/1/0491/9898/9466/files/Artboard_5_938edebe-e587-49c0-89fc-a92e9f29d18a.webp?v=1772178270</t>
        </is>
      </c>
      <c r="F956" t="inlineStr">
        <is>
          <t>yes</t>
        </is>
      </c>
      <c r="G956" t="inlineStr">
        <is>
          <t>https://cdn.shopify.com/s/files/1/0491/9898/9466/files/Artboard_5_938edebe-e587-49c0-89fc-a92e9f29d18a.webp?v=1772178270</t>
        </is>
      </c>
    </row>
    <row r="957">
      <c r="A957" t="inlineStr">
        <is>
          <t>CO777838adad3d</t>
        </is>
      </c>
      <c r="B957" t="inlineStr">
        <is>
          <t>CGa8dec6bb79fd</t>
        </is>
      </c>
      <c r="C957" t="inlineStr">
        <is>
          <t>2-3 Y</t>
        </is>
      </c>
      <c r="D957" t="n">
        <v>0</v>
      </c>
      <c r="E957" t="inlineStr">
        <is>
          <t>https://cdn.shopify.com/s/files/1/0491/9898/9466/files/Artboard_5_938edebe-e587-49c0-89fc-a92e9f29d18a.webp?v=1772178270</t>
        </is>
      </c>
      <c r="F957" t="inlineStr">
        <is>
          <t>yes</t>
        </is>
      </c>
      <c r="G957" t="inlineStr">
        <is>
          <t>https://cdn.shopify.com/s/files/1/0491/9898/9466/files/Artboard_5_938edebe-e587-49c0-89fc-a92e9f29d18a.webp?v=1772178270</t>
        </is>
      </c>
    </row>
    <row r="958">
      <c r="A958" t="inlineStr">
        <is>
          <t>COc126d06a466d</t>
        </is>
      </c>
      <c r="B958" t="inlineStr">
        <is>
          <t>CGa8dec6bb79fd</t>
        </is>
      </c>
      <c r="C958" t="inlineStr">
        <is>
          <t>3-4 Y</t>
        </is>
      </c>
      <c r="D958" t="n">
        <v>0</v>
      </c>
      <c r="E958" t="inlineStr">
        <is>
          <t>https://cdn.shopify.com/s/files/1/0491/9898/9466/files/Artboard_5_938edebe-e587-49c0-89fc-a92e9f29d18a.webp?v=1772178270</t>
        </is>
      </c>
      <c r="F958" t="inlineStr">
        <is>
          <t>yes</t>
        </is>
      </c>
      <c r="G958" t="inlineStr">
        <is>
          <t>https://cdn.shopify.com/s/files/1/0491/9898/9466/files/Artboard_5_938edebe-e587-49c0-89fc-a92e9f29d18a.webp?v=1772178270</t>
        </is>
      </c>
    </row>
    <row r="959">
      <c r="A959" t="inlineStr">
        <is>
          <t>CO6f50b9b553f3</t>
        </is>
      </c>
      <c r="B959" t="inlineStr">
        <is>
          <t>CGa8dec6bb79fd</t>
        </is>
      </c>
      <c r="C959" t="inlineStr">
        <is>
          <t>4-5 Y</t>
        </is>
      </c>
      <c r="D959" t="n">
        <v>0</v>
      </c>
      <c r="E959" t="inlineStr">
        <is>
          <t>https://cdn.shopify.com/s/files/1/0491/9898/9466/files/Artboard_5_938edebe-e587-49c0-89fc-a92e9f29d18a.webp?v=1772178270</t>
        </is>
      </c>
      <c r="F959" t="inlineStr">
        <is>
          <t>yes</t>
        </is>
      </c>
      <c r="G959" t="inlineStr">
        <is>
          <t>https://cdn.shopify.com/s/files/1/0491/9898/9466/files/Artboard_5_938edebe-e587-49c0-89fc-a92e9f29d18a.webp?v=1772178270</t>
        </is>
      </c>
    </row>
    <row r="960">
      <c r="A960" t="inlineStr">
        <is>
          <t>CO3c9f9d16894e</t>
        </is>
      </c>
      <c r="B960" t="inlineStr">
        <is>
          <t>CGa8dec6bb79fd</t>
        </is>
      </c>
      <c r="C960" t="inlineStr">
        <is>
          <t>5-6 Y</t>
        </is>
      </c>
      <c r="D960" t="n">
        <v>0</v>
      </c>
      <c r="E960" t="inlineStr">
        <is>
          <t>https://cdn.shopify.com/s/files/1/0491/9898/9466/files/Artboard_5_938edebe-e587-49c0-89fc-a92e9f29d18a.webp?v=1772178270</t>
        </is>
      </c>
      <c r="F960" t="inlineStr">
        <is>
          <t>yes</t>
        </is>
      </c>
      <c r="G960" t="inlineStr">
        <is>
          <t>https://cdn.shopify.com/s/files/1/0491/9898/9466/files/Artboard_5_938edebe-e587-49c0-89fc-a92e9f29d18a.webp?v=1772178270</t>
        </is>
      </c>
    </row>
    <row r="961">
      <c r="A961" t="inlineStr">
        <is>
          <t>CO015027162e0c</t>
        </is>
      </c>
      <c r="B961" t="inlineStr">
        <is>
          <t>CGa8dec6bb79fd</t>
        </is>
      </c>
      <c r="C961" t="inlineStr">
        <is>
          <t>6-7 Y</t>
        </is>
      </c>
      <c r="D961" t="n">
        <v>0</v>
      </c>
      <c r="E961" t="inlineStr">
        <is>
          <t>https://cdn.shopify.com/s/files/1/0491/9898/9466/files/Artboard_5_938edebe-e587-49c0-89fc-a92e9f29d18a.webp?v=1772178270</t>
        </is>
      </c>
      <c r="F961" t="inlineStr">
        <is>
          <t>yes</t>
        </is>
      </c>
      <c r="G961" t="inlineStr">
        <is>
          <t>https://cdn.shopify.com/s/files/1/0491/9898/9466/files/Artboard_5_938edebe-e587-49c0-89fc-a92e9f29d18a.webp?v=1772178270</t>
        </is>
      </c>
    </row>
    <row r="962">
      <c r="A962" t="inlineStr">
        <is>
          <t>COa2111cdee961</t>
        </is>
      </c>
      <c r="B962" t="inlineStr">
        <is>
          <t>CGa8dec6bb79fd</t>
        </is>
      </c>
      <c r="C962" t="inlineStr">
        <is>
          <t>7-8 Y</t>
        </is>
      </c>
      <c r="D962" t="n">
        <v>0</v>
      </c>
      <c r="E962" t="inlineStr">
        <is>
          <t>https://cdn.shopify.com/s/files/1/0491/9898/9466/files/Artboard_5_938edebe-e587-49c0-89fc-a92e9f29d18a.webp?v=1772178270</t>
        </is>
      </c>
      <c r="F962" t="inlineStr">
        <is>
          <t>yes</t>
        </is>
      </c>
      <c r="G962" t="inlineStr">
        <is>
          <t>https://cdn.shopify.com/s/files/1/0491/9898/9466/files/Artboard_5_938edebe-e587-49c0-89fc-a92e9f29d18a.webp?v=1772178270</t>
        </is>
      </c>
    </row>
    <row r="963">
      <c r="A963" t="inlineStr">
        <is>
          <t>COd87605e0aef3</t>
        </is>
      </c>
      <c r="B963" t="inlineStr">
        <is>
          <t>CGa8dec6bb79fd</t>
        </is>
      </c>
      <c r="C963" t="inlineStr">
        <is>
          <t>8-9 Y</t>
        </is>
      </c>
      <c r="D963" t="n">
        <v>0</v>
      </c>
      <c r="E963" t="inlineStr">
        <is>
          <t>https://cdn.shopify.com/s/files/1/0491/9898/9466/files/Artboard_5_938edebe-e587-49c0-89fc-a92e9f29d18a.webp?v=1772178270</t>
        </is>
      </c>
      <c r="F963" t="inlineStr">
        <is>
          <t>yes</t>
        </is>
      </c>
      <c r="G963" t="inlineStr">
        <is>
          <t>https://cdn.shopify.com/s/files/1/0491/9898/9466/files/Artboard_5_938edebe-e587-49c0-89fc-a92e9f29d18a.webp?v=1772178270</t>
        </is>
      </c>
    </row>
    <row r="964">
      <c r="A964" t="inlineStr">
        <is>
          <t>COc0ef4213eb15</t>
        </is>
      </c>
      <c r="B964" t="inlineStr">
        <is>
          <t>CGa8dec6bb79fd</t>
        </is>
      </c>
      <c r="C964" t="inlineStr">
        <is>
          <t>10-11 Y</t>
        </is>
      </c>
      <c r="D964" t="n">
        <v>0</v>
      </c>
      <c r="E964" t="inlineStr">
        <is>
          <t>https://cdn.shopify.com/s/files/1/0491/9898/9466/files/Artboard_5_938edebe-e587-49c0-89fc-a92e9f29d18a.webp?v=1772178270</t>
        </is>
      </c>
      <c r="F964" t="inlineStr">
        <is>
          <t>yes</t>
        </is>
      </c>
      <c r="G964" t="inlineStr">
        <is>
          <t>https://cdn.shopify.com/s/files/1/0491/9898/9466/files/Artboard_5_938edebe-e587-49c0-89fc-a92e9f29d18a.webp?v=1772178270</t>
        </is>
      </c>
    </row>
    <row r="965">
      <c r="A965" t="inlineStr">
        <is>
          <t>COe9cd58c6482e</t>
        </is>
      </c>
      <c r="B965" t="inlineStr">
        <is>
          <t>CGa8dec6bb79fd</t>
        </is>
      </c>
      <c r="C965" t="inlineStr">
        <is>
          <t>11-12 Y</t>
        </is>
      </c>
      <c r="D965" t="n">
        <v>0</v>
      </c>
      <c r="E965" t="inlineStr">
        <is>
          <t>https://cdn.shopify.com/s/files/1/0491/9898/9466/files/Artboard_5_938edebe-e587-49c0-89fc-a92e9f29d18a.webp?v=1772178270</t>
        </is>
      </c>
      <c r="F965" t="inlineStr">
        <is>
          <t>yes</t>
        </is>
      </c>
      <c r="G965" t="inlineStr">
        <is>
          <t>https://cdn.shopify.com/s/files/1/0491/9898/9466/files/Artboard_5_938edebe-e587-49c0-89fc-a92e9f29d18a.webp?v=1772178270</t>
        </is>
      </c>
    </row>
    <row r="966">
      <c r="A966" t="inlineStr">
        <is>
          <t>CO74aeac99cb23</t>
        </is>
      </c>
      <c r="B966" t="inlineStr">
        <is>
          <t>CGa8dec6bb79fd</t>
        </is>
      </c>
      <c r="C966" t="inlineStr">
        <is>
          <t>12-15 Y</t>
        </is>
      </c>
      <c r="D966" t="n">
        <v>0</v>
      </c>
      <c r="E966" t="inlineStr">
        <is>
          <t>https://cdn.shopify.com/s/files/1/0491/9898/9466/files/Artboard_5_938edebe-e587-49c0-89fc-a92e9f29d18a.webp?v=1772178270</t>
        </is>
      </c>
      <c r="F966" t="inlineStr">
        <is>
          <t>yes</t>
        </is>
      </c>
      <c r="G966" t="inlineStr">
        <is>
          <t>https://cdn.shopify.com/s/files/1/0491/9898/9466/files/Artboard_5_938edebe-e587-49c0-89fc-a92e9f29d18a.webp?v=1772178270</t>
        </is>
      </c>
    </row>
    <row r="967">
      <c r="A967" t="inlineStr">
        <is>
          <t>COab98915ce4a2</t>
        </is>
      </c>
      <c r="B967" t="inlineStr">
        <is>
          <t>CGa8dec6bb79fd</t>
        </is>
      </c>
      <c r="C967" t="inlineStr">
        <is>
          <t>15-18 Y</t>
        </is>
      </c>
      <c r="D967" t="n">
        <v>0</v>
      </c>
      <c r="E967" t="inlineStr">
        <is>
          <t>https://cdn.shopify.com/s/files/1/0491/9898/9466/files/Artboard_5_938edebe-e587-49c0-89fc-a92e9f29d18a.webp?v=1772178270</t>
        </is>
      </c>
      <c r="F967" t="inlineStr">
        <is>
          <t>yes</t>
        </is>
      </c>
      <c r="G967" t="inlineStr">
        <is>
          <t>https://cdn.shopify.com/s/files/1/0491/9898/9466/files/Artboard_5_938edebe-e587-49c0-89fc-a92e9f29d18a.webp?v=1772178270</t>
        </is>
      </c>
    </row>
    <row r="968">
      <c r="A968" t="inlineStr">
        <is>
          <t>CO22694284bc83</t>
        </is>
      </c>
      <c r="B968" t="inlineStr">
        <is>
          <t>CG1811bf2a98bd</t>
        </is>
      </c>
      <c r="C968" t="inlineStr">
        <is>
          <t>Chiffon</t>
        </is>
      </c>
      <c r="D968" t="n">
        <v>0</v>
      </c>
      <c r="E968" t="inlineStr">
        <is>
          <t>https://cdn.shopify.com/s/files/1/0491/9898/9466/files/Artboard_5_938edebe-e587-49c0-89fc-a92e9f29d18a.webp?v=1772178270</t>
        </is>
      </c>
      <c r="F968" t="inlineStr">
        <is>
          <t>yes</t>
        </is>
      </c>
      <c r="G968" t="inlineStr">
        <is>
          <t>https://cdn.shopify.com/s/files/1/0491/9898/9466/files/Artboard_5_938edebe-e587-49c0-89fc-a92e9f29d18a.webp?v=1772178270</t>
        </is>
      </c>
    </row>
    <row r="969">
      <c r="A969" t="inlineStr">
        <is>
          <t>COc8bd9f00eb6f</t>
        </is>
      </c>
      <c r="B969" t="inlineStr">
        <is>
          <t>CG8b5862229540</t>
        </is>
      </c>
      <c r="C969" t="inlineStr">
        <is>
          <t>1-2 Y</t>
        </is>
      </c>
      <c r="D969" t="n">
        <v>0</v>
      </c>
      <c r="E969" t="inlineStr">
        <is>
          <t>https://cdn.shopify.com/s/files/1/0491/9898/9466/files/Artboard_8_6e5be2e6-299e-4e65-9287-78a682ce3b9e.webp?v=1768373872</t>
        </is>
      </c>
      <c r="F969" t="inlineStr">
        <is>
          <t>yes</t>
        </is>
      </c>
      <c r="G969" t="inlineStr">
        <is>
          <t>https://cdn.shopify.com/s/files/1/0491/9898/9466/files/Artboard_8_6e5be2e6-299e-4e65-9287-78a682ce3b9e.webp?v=1768373872</t>
        </is>
      </c>
    </row>
    <row r="970">
      <c r="A970" t="inlineStr">
        <is>
          <t>CO1d6ff48fec0d</t>
        </is>
      </c>
      <c r="B970" t="inlineStr">
        <is>
          <t>CG8b5862229540</t>
        </is>
      </c>
      <c r="C970" t="inlineStr">
        <is>
          <t>2-3 Y</t>
        </is>
      </c>
      <c r="D970" t="n">
        <v>0</v>
      </c>
      <c r="E970" t="inlineStr">
        <is>
          <t>https://cdn.shopify.com/s/files/1/0491/9898/9466/files/Artboard_8_6e5be2e6-299e-4e65-9287-78a682ce3b9e.webp?v=1768373872</t>
        </is>
      </c>
      <c r="F970" t="inlineStr">
        <is>
          <t>no</t>
        </is>
      </c>
      <c r="G970" t="inlineStr">
        <is>
          <t>https://cdn.shopify.com/s/files/1/0491/9898/9466/files/Artboard_8_6e5be2e6-299e-4e65-9287-78a682ce3b9e.webp?v=1768373872</t>
        </is>
      </c>
    </row>
    <row r="971">
      <c r="A971" t="inlineStr">
        <is>
          <t>CO54062266bebc</t>
        </is>
      </c>
      <c r="B971" t="inlineStr">
        <is>
          <t>CG8b5862229540</t>
        </is>
      </c>
      <c r="C971" t="inlineStr">
        <is>
          <t>3-4 Y</t>
        </is>
      </c>
      <c r="D971" t="n">
        <v>0</v>
      </c>
      <c r="E971" t="inlineStr">
        <is>
          <t>https://cdn.shopify.com/s/files/1/0491/9898/9466/files/Artboard_8_6e5be2e6-299e-4e65-9287-78a682ce3b9e.webp?v=1768373872</t>
        </is>
      </c>
      <c r="F971" t="inlineStr">
        <is>
          <t>no</t>
        </is>
      </c>
      <c r="G971" t="inlineStr">
        <is>
          <t>https://cdn.shopify.com/s/files/1/0491/9898/9466/files/Artboard_8_6e5be2e6-299e-4e65-9287-78a682ce3b9e.webp?v=1768373872</t>
        </is>
      </c>
    </row>
    <row r="972">
      <c r="A972" t="inlineStr">
        <is>
          <t>CO6af84afe7907</t>
        </is>
      </c>
      <c r="B972" t="inlineStr">
        <is>
          <t>CG8b5862229540</t>
        </is>
      </c>
      <c r="C972" t="inlineStr">
        <is>
          <t>4-5 Y</t>
        </is>
      </c>
      <c r="D972" t="n">
        <v>0</v>
      </c>
      <c r="E972" t="inlineStr">
        <is>
          <t>https://cdn.shopify.com/s/files/1/0491/9898/9466/files/Artboard_8_6e5be2e6-299e-4e65-9287-78a682ce3b9e.webp?v=1768373872</t>
        </is>
      </c>
      <c r="F972" t="inlineStr">
        <is>
          <t>no</t>
        </is>
      </c>
      <c r="G972" t="inlineStr">
        <is>
          <t>https://cdn.shopify.com/s/files/1/0491/9898/9466/files/Artboard_8_6e5be2e6-299e-4e65-9287-78a682ce3b9e.webp?v=1768373872</t>
        </is>
      </c>
    </row>
    <row r="973">
      <c r="A973" t="inlineStr">
        <is>
          <t>CObcbc0dbf54e3</t>
        </is>
      </c>
      <c r="B973" t="inlineStr">
        <is>
          <t>CG8b5862229540</t>
        </is>
      </c>
      <c r="C973" t="inlineStr">
        <is>
          <t>5-6 Y</t>
        </is>
      </c>
      <c r="D973" t="n">
        <v>0</v>
      </c>
      <c r="E973" t="inlineStr">
        <is>
          <t>https://cdn.shopify.com/s/files/1/0491/9898/9466/files/Artboard_8_6e5be2e6-299e-4e65-9287-78a682ce3b9e.webp?v=1768373872</t>
        </is>
      </c>
      <c r="F973" t="inlineStr">
        <is>
          <t>yes</t>
        </is>
      </c>
      <c r="G973" t="inlineStr">
        <is>
          <t>https://cdn.shopify.com/s/files/1/0491/9898/9466/files/Artboard_8_6e5be2e6-299e-4e65-9287-78a682ce3b9e.webp?v=1768373872</t>
        </is>
      </c>
    </row>
    <row r="974">
      <c r="A974" t="inlineStr">
        <is>
          <t>CO07eec4e396aa</t>
        </is>
      </c>
      <c r="B974" t="inlineStr">
        <is>
          <t>CG8b5862229540</t>
        </is>
      </c>
      <c r="C974" t="inlineStr">
        <is>
          <t>6-7 Y</t>
        </is>
      </c>
      <c r="D974" t="n">
        <v>0</v>
      </c>
      <c r="E974" t="inlineStr">
        <is>
          <t>https://cdn.shopify.com/s/files/1/0491/9898/9466/files/Artboard_8_6e5be2e6-299e-4e65-9287-78a682ce3b9e.webp?v=1768373872</t>
        </is>
      </c>
      <c r="F974" t="inlineStr">
        <is>
          <t>yes</t>
        </is>
      </c>
      <c r="G974" t="inlineStr">
        <is>
          <t>https://cdn.shopify.com/s/files/1/0491/9898/9466/files/Artboard_8_6e5be2e6-299e-4e65-9287-78a682ce3b9e.webp?v=1768373872</t>
        </is>
      </c>
    </row>
    <row r="975">
      <c r="A975" t="inlineStr">
        <is>
          <t>CO5399559fc174</t>
        </is>
      </c>
      <c r="B975" t="inlineStr">
        <is>
          <t>CG8b5862229540</t>
        </is>
      </c>
      <c r="C975" t="inlineStr">
        <is>
          <t>7-8 Y</t>
        </is>
      </c>
      <c r="D975" t="n">
        <v>0</v>
      </c>
      <c r="E975" t="inlineStr">
        <is>
          <t>https://cdn.shopify.com/s/files/1/0491/9898/9466/files/Artboard_8_6e5be2e6-299e-4e65-9287-78a682ce3b9e.webp?v=1768373872</t>
        </is>
      </c>
      <c r="F975" t="inlineStr">
        <is>
          <t>yes</t>
        </is>
      </c>
      <c r="G975" t="inlineStr">
        <is>
          <t>https://cdn.shopify.com/s/files/1/0491/9898/9466/files/Artboard_8_6e5be2e6-299e-4e65-9287-78a682ce3b9e.webp?v=1768373872</t>
        </is>
      </c>
    </row>
    <row r="976">
      <c r="A976" t="inlineStr">
        <is>
          <t>COf822188b88d2</t>
        </is>
      </c>
      <c r="B976" t="inlineStr">
        <is>
          <t>CG8b5862229540</t>
        </is>
      </c>
      <c r="C976" t="inlineStr">
        <is>
          <t>8-9 Y</t>
        </is>
      </c>
      <c r="D976" t="n">
        <v>0</v>
      </c>
      <c r="E976" t="inlineStr">
        <is>
          <t>https://cdn.shopify.com/s/files/1/0491/9898/9466/files/Artboard_8_6e5be2e6-299e-4e65-9287-78a682ce3b9e.webp?v=1768373872</t>
        </is>
      </c>
      <c r="F976" t="inlineStr">
        <is>
          <t>yes</t>
        </is>
      </c>
      <c r="G976" t="inlineStr">
        <is>
          <t>https://cdn.shopify.com/s/files/1/0491/9898/9466/files/Artboard_8_6e5be2e6-299e-4e65-9287-78a682ce3b9e.webp?v=1768373872</t>
        </is>
      </c>
    </row>
    <row r="977">
      <c r="A977" t="inlineStr">
        <is>
          <t>COd3e63c3a1f24</t>
        </is>
      </c>
      <c r="B977" t="inlineStr">
        <is>
          <t>CG8b5862229540</t>
        </is>
      </c>
      <c r="C977" t="inlineStr">
        <is>
          <t>10-11 Y</t>
        </is>
      </c>
      <c r="D977" t="n">
        <v>0</v>
      </c>
      <c r="E977" t="inlineStr">
        <is>
          <t>https://cdn.shopify.com/s/files/1/0491/9898/9466/files/Artboard_8_6e5be2e6-299e-4e65-9287-78a682ce3b9e.webp?v=1768373872</t>
        </is>
      </c>
      <c r="F977" t="inlineStr">
        <is>
          <t>no</t>
        </is>
      </c>
      <c r="G977" t="inlineStr">
        <is>
          <t>https://cdn.shopify.com/s/files/1/0491/9898/9466/files/Artboard_8_6e5be2e6-299e-4e65-9287-78a682ce3b9e.webp?v=1768373872</t>
        </is>
      </c>
    </row>
    <row r="978">
      <c r="A978" t="inlineStr">
        <is>
          <t>COd8af2be340dd</t>
        </is>
      </c>
      <c r="B978" t="inlineStr">
        <is>
          <t>CG8b5862229540</t>
        </is>
      </c>
      <c r="C978" t="inlineStr">
        <is>
          <t>11-12 Y</t>
        </is>
      </c>
      <c r="D978" t="n">
        <v>0</v>
      </c>
      <c r="E978" t="inlineStr">
        <is>
          <t>https://cdn.shopify.com/s/files/1/0491/9898/9466/files/Artboard_8_6e5be2e6-299e-4e65-9287-78a682ce3b9e.webp?v=1768373872</t>
        </is>
      </c>
      <c r="F978" t="inlineStr">
        <is>
          <t>yes</t>
        </is>
      </c>
      <c r="G978" t="inlineStr">
        <is>
          <t>https://cdn.shopify.com/s/files/1/0491/9898/9466/files/Artboard_8_6e5be2e6-299e-4e65-9287-78a682ce3b9e.webp?v=1768373872</t>
        </is>
      </c>
    </row>
    <row r="979">
      <c r="A979" t="inlineStr">
        <is>
          <t>CO7c7197892f85</t>
        </is>
      </c>
      <c r="B979" t="inlineStr">
        <is>
          <t>CG8b5862229540</t>
        </is>
      </c>
      <c r="C979" t="inlineStr">
        <is>
          <t>12-15 Y</t>
        </is>
      </c>
      <c r="D979" t="n">
        <v>0</v>
      </c>
      <c r="E979" t="inlineStr">
        <is>
          <t>https://cdn.shopify.com/s/files/1/0491/9898/9466/files/Artboard_8_6e5be2e6-299e-4e65-9287-78a682ce3b9e.webp?v=1768373872</t>
        </is>
      </c>
      <c r="F979" t="inlineStr">
        <is>
          <t>no</t>
        </is>
      </c>
      <c r="G979" t="inlineStr">
        <is>
          <t>https://cdn.shopify.com/s/files/1/0491/9898/9466/files/Artboard_8_6e5be2e6-299e-4e65-9287-78a682ce3b9e.webp?v=1768373872</t>
        </is>
      </c>
    </row>
    <row r="980">
      <c r="A980" t="inlineStr">
        <is>
          <t>CO2923b308844f</t>
        </is>
      </c>
      <c r="B980" t="inlineStr">
        <is>
          <t>CG8b5862229540</t>
        </is>
      </c>
      <c r="C980" t="inlineStr">
        <is>
          <t>15-18 Y</t>
        </is>
      </c>
      <c r="D980" t="n">
        <v>0</v>
      </c>
      <c r="E980" t="inlineStr">
        <is>
          <t>https://cdn.shopify.com/s/files/1/0491/9898/9466/files/Artboard_8_6e5be2e6-299e-4e65-9287-78a682ce3b9e.webp?v=1768373872</t>
        </is>
      </c>
      <c r="F980" t="inlineStr">
        <is>
          <t>yes</t>
        </is>
      </c>
      <c r="G980" t="inlineStr">
        <is>
          <t>https://cdn.shopify.com/s/files/1/0491/9898/9466/files/Artboard_8_6e5be2e6-299e-4e65-9287-78a682ce3b9e.webp?v=1768373872</t>
        </is>
      </c>
    </row>
    <row r="981">
      <c r="A981" t="inlineStr">
        <is>
          <t>CO006b10752a3b</t>
        </is>
      </c>
      <c r="B981" t="inlineStr">
        <is>
          <t>CG2ef459a85ccc</t>
        </is>
      </c>
      <c r="C981" t="inlineStr">
        <is>
          <t>Rawsilk</t>
        </is>
      </c>
      <c r="D981" t="n">
        <v>0</v>
      </c>
      <c r="E981" t="inlineStr">
        <is>
          <t>https://cdn.shopify.com/s/files/1/0491/9898/9466/files/Artboard_8_6e5be2e6-299e-4e65-9287-78a682ce3b9e.webp?v=1768373872</t>
        </is>
      </c>
      <c r="F981" t="inlineStr">
        <is>
          <t>yes</t>
        </is>
      </c>
      <c r="G981" t="inlineStr">
        <is>
          <t>https://cdn.shopify.com/s/files/1/0491/9898/9466/files/Artboard_8_6e5be2e6-299e-4e65-9287-78a682ce3b9e.webp?v=1768373872</t>
        </is>
      </c>
    </row>
    <row r="982">
      <c r="A982" t="inlineStr">
        <is>
          <t>CO0b25cfe871de</t>
        </is>
      </c>
      <c r="B982" t="inlineStr">
        <is>
          <t>CG2b1403ffd946</t>
        </is>
      </c>
      <c r="C982" t="inlineStr">
        <is>
          <t>1-2 Y</t>
        </is>
      </c>
      <c r="D982" t="n">
        <v>0</v>
      </c>
      <c r="E982" t="inlineStr">
        <is>
          <t>https://cdn.shopify.com/s/files/1/0491/9898/9466/files/Artboard_1_b353a1d9-22a0-4caa-9de1-d8d094138be0.webp?v=1775281917</t>
        </is>
      </c>
      <c r="F982" t="inlineStr">
        <is>
          <t>yes</t>
        </is>
      </c>
      <c r="G982" t="inlineStr">
        <is>
          <t>https://cdn.shopify.com/s/files/1/0491/9898/9466/files/Artboard_1_b353a1d9-22a0-4caa-9de1-d8d094138be0.webp?v=1775281917</t>
        </is>
      </c>
    </row>
    <row r="983">
      <c r="A983" t="inlineStr">
        <is>
          <t>CO58c210795b0c</t>
        </is>
      </c>
      <c r="B983" t="inlineStr">
        <is>
          <t>CG2b1403ffd946</t>
        </is>
      </c>
      <c r="C983" t="inlineStr">
        <is>
          <t>2-3 Y</t>
        </is>
      </c>
      <c r="D983" t="n">
        <v>0</v>
      </c>
      <c r="E983" t="inlineStr">
        <is>
          <t>https://cdn.shopify.com/s/files/1/0491/9898/9466/files/Artboard_1_b353a1d9-22a0-4caa-9de1-d8d094138be0.webp?v=1775281917</t>
        </is>
      </c>
      <c r="F983" t="inlineStr">
        <is>
          <t>yes</t>
        </is>
      </c>
      <c r="G983" t="inlineStr">
        <is>
          <t>https://cdn.shopify.com/s/files/1/0491/9898/9466/files/Artboard_1_b353a1d9-22a0-4caa-9de1-d8d094138be0.webp?v=1775281917</t>
        </is>
      </c>
    </row>
    <row r="984">
      <c r="A984" t="inlineStr">
        <is>
          <t>COfc611ee6ac86</t>
        </is>
      </c>
      <c r="B984" t="inlineStr">
        <is>
          <t>CG2b1403ffd946</t>
        </is>
      </c>
      <c r="C984" t="inlineStr">
        <is>
          <t>3-4 Y</t>
        </is>
      </c>
      <c r="D984" t="n">
        <v>0</v>
      </c>
      <c r="E984" t="inlineStr">
        <is>
          <t>https://cdn.shopify.com/s/files/1/0491/9898/9466/files/Artboard_1_b353a1d9-22a0-4caa-9de1-d8d094138be0.webp?v=1775281917</t>
        </is>
      </c>
      <c r="F984" t="inlineStr">
        <is>
          <t>yes</t>
        </is>
      </c>
      <c r="G984" t="inlineStr">
        <is>
          <t>https://cdn.shopify.com/s/files/1/0491/9898/9466/files/Artboard_1_b353a1d9-22a0-4caa-9de1-d8d094138be0.webp?v=1775281917</t>
        </is>
      </c>
    </row>
    <row r="985">
      <c r="A985" t="inlineStr">
        <is>
          <t>COa338351cd877</t>
        </is>
      </c>
      <c r="B985" t="inlineStr">
        <is>
          <t>CG2b1403ffd946</t>
        </is>
      </c>
      <c r="C985" t="inlineStr">
        <is>
          <t>4-5 Y</t>
        </is>
      </c>
      <c r="D985" t="n">
        <v>0</v>
      </c>
      <c r="E985" t="inlineStr">
        <is>
          <t>https://cdn.shopify.com/s/files/1/0491/9898/9466/files/Artboard_1_b353a1d9-22a0-4caa-9de1-d8d094138be0.webp?v=1775281917</t>
        </is>
      </c>
      <c r="F985" t="inlineStr">
        <is>
          <t>no</t>
        </is>
      </c>
      <c r="G985" t="inlineStr">
        <is>
          <t>https://cdn.shopify.com/s/files/1/0491/9898/9466/files/Artboard_1_b353a1d9-22a0-4caa-9de1-d8d094138be0.webp?v=1775281917</t>
        </is>
      </c>
    </row>
    <row r="986">
      <c r="A986" t="inlineStr">
        <is>
          <t>CO3f70e65488a4</t>
        </is>
      </c>
      <c r="B986" t="inlineStr">
        <is>
          <t>CG2b1403ffd946</t>
        </is>
      </c>
      <c r="C986" t="inlineStr">
        <is>
          <t>5-6 Y</t>
        </is>
      </c>
      <c r="D986" t="n">
        <v>0</v>
      </c>
      <c r="E986" t="inlineStr">
        <is>
          <t>https://cdn.shopify.com/s/files/1/0491/9898/9466/files/Artboard_1_b353a1d9-22a0-4caa-9de1-d8d094138be0.webp?v=1775281917</t>
        </is>
      </c>
      <c r="F986" t="inlineStr">
        <is>
          <t>yes</t>
        </is>
      </c>
      <c r="G986" t="inlineStr">
        <is>
          <t>https://cdn.shopify.com/s/files/1/0491/9898/9466/files/Artboard_1_b353a1d9-22a0-4caa-9de1-d8d094138be0.webp?v=1775281917</t>
        </is>
      </c>
    </row>
    <row r="987">
      <c r="A987" t="inlineStr">
        <is>
          <t>CO1fb2b6bf75d8</t>
        </is>
      </c>
      <c r="B987" t="inlineStr">
        <is>
          <t>CG2b1403ffd946</t>
        </is>
      </c>
      <c r="C987" t="inlineStr">
        <is>
          <t>6-7 Y</t>
        </is>
      </c>
      <c r="D987" t="n">
        <v>0</v>
      </c>
      <c r="E987" t="inlineStr">
        <is>
          <t>https://cdn.shopify.com/s/files/1/0491/9898/9466/files/Artboard_1_b353a1d9-22a0-4caa-9de1-d8d094138be0.webp?v=1775281917</t>
        </is>
      </c>
      <c r="F987" t="inlineStr">
        <is>
          <t>no</t>
        </is>
      </c>
      <c r="G987" t="inlineStr">
        <is>
          <t>https://cdn.shopify.com/s/files/1/0491/9898/9466/files/Artboard_1_b353a1d9-22a0-4caa-9de1-d8d094138be0.webp?v=1775281917</t>
        </is>
      </c>
    </row>
    <row r="988">
      <c r="A988" t="inlineStr">
        <is>
          <t>COd3f5e01a4456</t>
        </is>
      </c>
      <c r="B988" t="inlineStr">
        <is>
          <t>CG2b1403ffd946</t>
        </is>
      </c>
      <c r="C988" t="inlineStr">
        <is>
          <t>7-8 Y</t>
        </is>
      </c>
      <c r="D988" t="n">
        <v>0</v>
      </c>
      <c r="E988" t="inlineStr">
        <is>
          <t>https://cdn.shopify.com/s/files/1/0491/9898/9466/files/Artboard_1_b353a1d9-22a0-4caa-9de1-d8d094138be0.webp?v=1775281917</t>
        </is>
      </c>
      <c r="F988" t="inlineStr">
        <is>
          <t>no</t>
        </is>
      </c>
      <c r="G988" t="inlineStr">
        <is>
          <t>https://cdn.shopify.com/s/files/1/0491/9898/9466/files/Artboard_1_b353a1d9-22a0-4caa-9de1-d8d094138be0.webp?v=1775281917</t>
        </is>
      </c>
    </row>
    <row r="989">
      <c r="A989" t="inlineStr">
        <is>
          <t>CO336dfd3fb7c8</t>
        </is>
      </c>
      <c r="B989" t="inlineStr">
        <is>
          <t>CG2b1403ffd946</t>
        </is>
      </c>
      <c r="C989" t="inlineStr">
        <is>
          <t>8-9 Y</t>
        </is>
      </c>
      <c r="D989" t="n">
        <v>0</v>
      </c>
      <c r="E989" t="inlineStr">
        <is>
          <t>https://cdn.shopify.com/s/files/1/0491/9898/9466/files/Artboard_1_b353a1d9-22a0-4caa-9de1-d8d094138be0.webp?v=1775281917</t>
        </is>
      </c>
      <c r="F989" t="inlineStr">
        <is>
          <t>yes</t>
        </is>
      </c>
      <c r="G989" t="inlineStr">
        <is>
          <t>https://cdn.shopify.com/s/files/1/0491/9898/9466/files/Artboard_1_b353a1d9-22a0-4caa-9de1-d8d094138be0.webp?v=1775281917</t>
        </is>
      </c>
    </row>
    <row r="990">
      <c r="A990" t="inlineStr">
        <is>
          <t>COdf885be29f81</t>
        </is>
      </c>
      <c r="B990" t="inlineStr">
        <is>
          <t>CG2b1403ffd946</t>
        </is>
      </c>
      <c r="C990" t="inlineStr">
        <is>
          <t>10-11 Y</t>
        </is>
      </c>
      <c r="D990" t="n">
        <v>0</v>
      </c>
      <c r="E990" t="inlineStr">
        <is>
          <t>https://cdn.shopify.com/s/files/1/0491/9898/9466/files/Artboard_1_b353a1d9-22a0-4caa-9de1-d8d094138be0.webp?v=1775281917</t>
        </is>
      </c>
      <c r="F990" t="inlineStr">
        <is>
          <t>no</t>
        </is>
      </c>
      <c r="G990" t="inlineStr">
        <is>
          <t>https://cdn.shopify.com/s/files/1/0491/9898/9466/files/Artboard_1_b353a1d9-22a0-4caa-9de1-d8d094138be0.webp?v=1775281917</t>
        </is>
      </c>
    </row>
    <row r="991">
      <c r="A991" t="inlineStr">
        <is>
          <t>CO83f593f54f69</t>
        </is>
      </c>
      <c r="B991" t="inlineStr">
        <is>
          <t>CG2b1403ffd946</t>
        </is>
      </c>
      <c r="C991" t="inlineStr">
        <is>
          <t>11-12 Y</t>
        </is>
      </c>
      <c r="D991" t="n">
        <v>0</v>
      </c>
      <c r="E991" t="inlineStr">
        <is>
          <t>https://cdn.shopify.com/s/files/1/0491/9898/9466/files/Artboard_1_b353a1d9-22a0-4caa-9de1-d8d094138be0.webp?v=1775281917</t>
        </is>
      </c>
      <c r="F991" t="inlineStr">
        <is>
          <t>no</t>
        </is>
      </c>
      <c r="G991" t="inlineStr">
        <is>
          <t>https://cdn.shopify.com/s/files/1/0491/9898/9466/files/Artboard_1_b353a1d9-22a0-4caa-9de1-d8d094138be0.webp?v=1775281917</t>
        </is>
      </c>
    </row>
    <row r="992">
      <c r="A992" t="inlineStr">
        <is>
          <t>COc53ef42c0634</t>
        </is>
      </c>
      <c r="B992" t="inlineStr">
        <is>
          <t>CG2b1403ffd946</t>
        </is>
      </c>
      <c r="C992" t="inlineStr">
        <is>
          <t>12-15 Y</t>
        </is>
      </c>
      <c r="D992" t="n">
        <v>0</v>
      </c>
      <c r="E992" t="inlineStr">
        <is>
          <t>https://cdn.shopify.com/s/files/1/0491/9898/9466/files/Artboard_1_b353a1d9-22a0-4caa-9de1-d8d094138be0.webp?v=1775281917</t>
        </is>
      </c>
      <c r="F992" t="inlineStr">
        <is>
          <t>no</t>
        </is>
      </c>
      <c r="G992" t="inlineStr">
        <is>
          <t>https://cdn.shopify.com/s/files/1/0491/9898/9466/files/Artboard_1_b353a1d9-22a0-4caa-9de1-d8d094138be0.webp?v=1775281917</t>
        </is>
      </c>
    </row>
    <row r="993">
      <c r="A993" t="inlineStr">
        <is>
          <t>CO2919b2bf28f3</t>
        </is>
      </c>
      <c r="B993" t="inlineStr">
        <is>
          <t>CG2b1403ffd946</t>
        </is>
      </c>
      <c r="C993" t="inlineStr">
        <is>
          <t>15-18 Y</t>
        </is>
      </c>
      <c r="D993" t="n">
        <v>0</v>
      </c>
      <c r="E993" t="inlineStr">
        <is>
          <t>https://cdn.shopify.com/s/files/1/0491/9898/9466/files/Artboard_1_b353a1d9-22a0-4caa-9de1-d8d094138be0.webp?v=1775281917</t>
        </is>
      </c>
      <c r="F993" t="inlineStr">
        <is>
          <t>no</t>
        </is>
      </c>
      <c r="G993" t="inlineStr">
        <is>
          <t>https://cdn.shopify.com/s/files/1/0491/9898/9466/files/Artboard_1_b353a1d9-22a0-4caa-9de1-d8d094138be0.webp?v=1775281917</t>
        </is>
      </c>
    </row>
    <row r="994">
      <c r="A994" t="inlineStr">
        <is>
          <t>COc4cd80d4fa89</t>
        </is>
      </c>
      <c r="B994" t="inlineStr">
        <is>
          <t>CGb5881ec9a4f0</t>
        </is>
      </c>
      <c r="C994" t="inlineStr">
        <is>
          <t>Rawsilk</t>
        </is>
      </c>
      <c r="D994" t="n">
        <v>0</v>
      </c>
      <c r="E994" t="inlineStr">
        <is>
          <t>https://cdn.shopify.com/s/files/1/0491/9898/9466/files/Artboard_1_b353a1d9-22a0-4caa-9de1-d8d094138be0.webp?v=1775281917</t>
        </is>
      </c>
      <c r="F994" t="inlineStr">
        <is>
          <t>yes</t>
        </is>
      </c>
      <c r="G994" t="inlineStr">
        <is>
          <t>https://cdn.shopify.com/s/files/1/0491/9898/9466/files/Artboard_1_b353a1d9-22a0-4caa-9de1-d8d094138be0.webp?v=1775281917</t>
        </is>
      </c>
    </row>
    <row r="995">
      <c r="A995" t="inlineStr">
        <is>
          <t>COe337ad6c297d</t>
        </is>
      </c>
      <c r="B995" t="inlineStr">
        <is>
          <t>CGe34db69150ce</t>
        </is>
      </c>
      <c r="C995" t="inlineStr">
        <is>
          <t>1-2 Y</t>
        </is>
      </c>
      <c r="D995" t="n">
        <v>0</v>
      </c>
      <c r="E995" t="inlineStr">
        <is>
          <t>https://cdn.shopify.com/s/files/1/0491/9898/9466/files/Artboard_15_0c04ed06-de36-46db-b267-63cb85b4905b.webp?v=1777965522</t>
        </is>
      </c>
      <c r="F995" t="inlineStr">
        <is>
          <t>yes</t>
        </is>
      </c>
      <c r="G995" t="inlineStr">
        <is>
          <t>https://cdn.shopify.com/s/files/1/0491/9898/9466/files/Artboard_15_0c04ed06-de36-46db-b267-63cb85b4905b.webp?v=1777965522</t>
        </is>
      </c>
    </row>
    <row r="996">
      <c r="A996" t="inlineStr">
        <is>
          <t>CO641108a03a3b</t>
        </is>
      </c>
      <c r="B996" t="inlineStr">
        <is>
          <t>CGe34db69150ce</t>
        </is>
      </c>
      <c r="C996" t="inlineStr">
        <is>
          <t>2-3 Y</t>
        </is>
      </c>
      <c r="D996" t="n">
        <v>0</v>
      </c>
      <c r="E996" t="inlineStr">
        <is>
          <t>https://cdn.shopify.com/s/files/1/0491/9898/9466/files/Artboard_15_0c04ed06-de36-46db-b267-63cb85b4905b.webp?v=1777965522</t>
        </is>
      </c>
      <c r="F996" t="inlineStr">
        <is>
          <t>no</t>
        </is>
      </c>
      <c r="G996" t="inlineStr">
        <is>
          <t>https://cdn.shopify.com/s/files/1/0491/9898/9466/files/Artboard_15_0c04ed06-de36-46db-b267-63cb85b4905b.webp?v=1777965522</t>
        </is>
      </c>
    </row>
    <row r="997">
      <c r="A997" t="inlineStr">
        <is>
          <t>COaed3da90ed61</t>
        </is>
      </c>
      <c r="B997" t="inlineStr">
        <is>
          <t>CGe34db69150ce</t>
        </is>
      </c>
      <c r="C997" t="inlineStr">
        <is>
          <t>3-4 Y</t>
        </is>
      </c>
      <c r="D997" t="n">
        <v>0</v>
      </c>
      <c r="E997" t="inlineStr">
        <is>
          <t>https://cdn.shopify.com/s/files/1/0491/9898/9466/files/Artboard_15_0c04ed06-de36-46db-b267-63cb85b4905b.webp?v=1777965522</t>
        </is>
      </c>
      <c r="F997" t="inlineStr">
        <is>
          <t>no</t>
        </is>
      </c>
      <c r="G997" t="inlineStr">
        <is>
          <t>https://cdn.shopify.com/s/files/1/0491/9898/9466/files/Artboard_15_0c04ed06-de36-46db-b267-63cb85b4905b.webp?v=1777965522</t>
        </is>
      </c>
    </row>
    <row r="998">
      <c r="A998" t="inlineStr">
        <is>
          <t>CO4b9fe9f887fd</t>
        </is>
      </c>
      <c r="B998" t="inlineStr">
        <is>
          <t>CGe34db69150ce</t>
        </is>
      </c>
      <c r="C998" t="inlineStr">
        <is>
          <t>4-5 Y</t>
        </is>
      </c>
      <c r="D998" t="n">
        <v>0</v>
      </c>
      <c r="E998" t="inlineStr">
        <is>
          <t>https://cdn.shopify.com/s/files/1/0491/9898/9466/files/Artboard_15_0c04ed06-de36-46db-b267-63cb85b4905b.webp?v=1777965522</t>
        </is>
      </c>
      <c r="F998" t="inlineStr">
        <is>
          <t>no</t>
        </is>
      </c>
      <c r="G998" t="inlineStr">
        <is>
          <t>https://cdn.shopify.com/s/files/1/0491/9898/9466/files/Artboard_15_0c04ed06-de36-46db-b267-63cb85b4905b.webp?v=1777965522</t>
        </is>
      </c>
    </row>
    <row r="999">
      <c r="A999" t="inlineStr">
        <is>
          <t>COed50afc83aba</t>
        </is>
      </c>
      <c r="B999" t="inlineStr">
        <is>
          <t>CGe34db69150ce</t>
        </is>
      </c>
      <c r="C999" t="inlineStr">
        <is>
          <t>5-6 Y</t>
        </is>
      </c>
      <c r="D999" t="n">
        <v>0</v>
      </c>
      <c r="E999" t="inlineStr">
        <is>
          <t>https://cdn.shopify.com/s/files/1/0491/9898/9466/files/Artboard_15_0c04ed06-de36-46db-b267-63cb85b4905b.webp?v=1777965522</t>
        </is>
      </c>
      <c r="F999" t="inlineStr">
        <is>
          <t>yes</t>
        </is>
      </c>
      <c r="G999" t="inlineStr">
        <is>
          <t>https://cdn.shopify.com/s/files/1/0491/9898/9466/files/Artboard_15_0c04ed06-de36-46db-b267-63cb85b4905b.webp?v=1777965522</t>
        </is>
      </c>
    </row>
    <row r="1000">
      <c r="A1000" t="inlineStr">
        <is>
          <t>CO0281d108e0d2</t>
        </is>
      </c>
      <c r="B1000" t="inlineStr">
        <is>
          <t>CGe34db69150ce</t>
        </is>
      </c>
      <c r="C1000" t="inlineStr">
        <is>
          <t>6-7 Y</t>
        </is>
      </c>
      <c r="D1000" t="n">
        <v>0</v>
      </c>
      <c r="E1000" t="inlineStr">
        <is>
          <t>https://cdn.shopify.com/s/files/1/0491/9898/9466/files/Artboard_15_0c04ed06-de36-46db-b267-63cb85b4905b.webp?v=1777965522</t>
        </is>
      </c>
      <c r="F1000" t="inlineStr">
        <is>
          <t>yes</t>
        </is>
      </c>
      <c r="G1000" t="inlineStr">
        <is>
          <t>https://cdn.shopify.com/s/files/1/0491/9898/9466/files/Artboard_15_0c04ed06-de36-46db-b267-63cb85b4905b.webp?v=1777965522</t>
        </is>
      </c>
    </row>
    <row r="1001">
      <c r="A1001" t="inlineStr">
        <is>
          <t>CO8de52e47c760</t>
        </is>
      </c>
      <c r="B1001" t="inlineStr">
        <is>
          <t>CGe34db69150ce</t>
        </is>
      </c>
      <c r="C1001" t="inlineStr">
        <is>
          <t>7-8 Y</t>
        </is>
      </c>
      <c r="D1001" t="n">
        <v>0</v>
      </c>
      <c r="E1001" t="inlineStr">
        <is>
          <t>https://cdn.shopify.com/s/files/1/0491/9898/9466/files/Artboard_15_0c04ed06-de36-46db-b267-63cb85b4905b.webp?v=1777965522</t>
        </is>
      </c>
      <c r="F1001" t="inlineStr">
        <is>
          <t>yes</t>
        </is>
      </c>
      <c r="G1001" t="inlineStr">
        <is>
          <t>https://cdn.shopify.com/s/files/1/0491/9898/9466/files/Artboard_15_0c04ed06-de36-46db-b267-63cb85b4905b.webp?v=1777965522</t>
        </is>
      </c>
    </row>
    <row r="1002">
      <c r="A1002" t="inlineStr">
        <is>
          <t>CO44d40dbd3180</t>
        </is>
      </c>
      <c r="B1002" t="inlineStr">
        <is>
          <t>CGe34db69150ce</t>
        </is>
      </c>
      <c r="C1002" t="inlineStr">
        <is>
          <t>8-9 Y</t>
        </is>
      </c>
      <c r="D1002" t="n">
        <v>0</v>
      </c>
      <c r="E1002" t="inlineStr">
        <is>
          <t>https://cdn.shopify.com/s/files/1/0491/9898/9466/files/Artboard_15_0c04ed06-de36-46db-b267-63cb85b4905b.webp?v=1777965522</t>
        </is>
      </c>
      <c r="F1002" t="inlineStr">
        <is>
          <t>yes</t>
        </is>
      </c>
      <c r="G1002" t="inlineStr">
        <is>
          <t>https://cdn.shopify.com/s/files/1/0491/9898/9466/files/Artboard_15_0c04ed06-de36-46db-b267-63cb85b4905b.webp?v=1777965522</t>
        </is>
      </c>
    </row>
    <row r="1003">
      <c r="A1003" t="inlineStr">
        <is>
          <t>CO62ba47ba22f7</t>
        </is>
      </c>
      <c r="B1003" t="inlineStr">
        <is>
          <t>CGe34db69150ce</t>
        </is>
      </c>
      <c r="C1003" t="inlineStr">
        <is>
          <t>10-11 Y</t>
        </is>
      </c>
      <c r="D1003" t="n">
        <v>0</v>
      </c>
      <c r="E1003" t="inlineStr">
        <is>
          <t>https://cdn.shopify.com/s/files/1/0491/9898/9466/files/Artboard_15_0c04ed06-de36-46db-b267-63cb85b4905b.webp?v=1777965522</t>
        </is>
      </c>
      <c r="F1003" t="inlineStr">
        <is>
          <t>no</t>
        </is>
      </c>
      <c r="G1003" t="inlineStr">
        <is>
          <t>https://cdn.shopify.com/s/files/1/0491/9898/9466/files/Artboard_15_0c04ed06-de36-46db-b267-63cb85b4905b.webp?v=1777965522</t>
        </is>
      </c>
    </row>
    <row r="1004">
      <c r="A1004" t="inlineStr">
        <is>
          <t>CO1b92dea529bc</t>
        </is>
      </c>
      <c r="B1004" t="inlineStr">
        <is>
          <t>CGe34db69150ce</t>
        </is>
      </c>
      <c r="C1004" t="inlineStr">
        <is>
          <t>11-12 Y</t>
        </is>
      </c>
      <c r="D1004" t="n">
        <v>0</v>
      </c>
      <c r="E1004" t="inlineStr">
        <is>
          <t>https://cdn.shopify.com/s/files/1/0491/9898/9466/files/Artboard_15_0c04ed06-de36-46db-b267-63cb85b4905b.webp?v=1777965522</t>
        </is>
      </c>
      <c r="F1004" t="inlineStr">
        <is>
          <t>no</t>
        </is>
      </c>
      <c r="G1004" t="inlineStr">
        <is>
          <t>https://cdn.shopify.com/s/files/1/0491/9898/9466/files/Artboard_15_0c04ed06-de36-46db-b267-63cb85b4905b.webp?v=1777965522</t>
        </is>
      </c>
    </row>
    <row r="1005">
      <c r="A1005" t="inlineStr">
        <is>
          <t>COd53fe51dc897</t>
        </is>
      </c>
      <c r="B1005" t="inlineStr">
        <is>
          <t>CGe34db69150ce</t>
        </is>
      </c>
      <c r="C1005" t="inlineStr">
        <is>
          <t>12-15 Y</t>
        </is>
      </c>
      <c r="D1005" t="n">
        <v>0</v>
      </c>
      <c r="E1005" t="inlineStr">
        <is>
          <t>https://cdn.shopify.com/s/files/1/0491/9898/9466/files/Artboard_15_0c04ed06-de36-46db-b267-63cb85b4905b.webp?v=1777965522</t>
        </is>
      </c>
      <c r="F1005" t="inlineStr">
        <is>
          <t>no</t>
        </is>
      </c>
      <c r="G1005" t="inlineStr">
        <is>
          <t>https://cdn.shopify.com/s/files/1/0491/9898/9466/files/Artboard_15_0c04ed06-de36-46db-b267-63cb85b4905b.webp?v=1777965522</t>
        </is>
      </c>
    </row>
    <row r="1006">
      <c r="A1006" t="inlineStr">
        <is>
          <t>CO042bc64170f9</t>
        </is>
      </c>
      <c r="B1006" t="inlineStr">
        <is>
          <t>CG4669323a4613</t>
        </is>
      </c>
      <c r="C1006" t="inlineStr">
        <is>
          <t>Organza</t>
        </is>
      </c>
      <c r="D1006" t="n">
        <v>0</v>
      </c>
      <c r="E1006" t="inlineStr">
        <is>
          <t>https://cdn.shopify.com/s/files/1/0491/9898/9466/files/Artboard_15_0c04ed06-de36-46db-b267-63cb85b4905b.webp?v=1777965522</t>
        </is>
      </c>
      <c r="F1006" t="inlineStr">
        <is>
          <t>yes</t>
        </is>
      </c>
      <c r="G1006" t="inlineStr">
        <is>
          <t>https://cdn.shopify.com/s/files/1/0491/9898/9466/files/Artboard_15_0c04ed06-de36-46db-b267-63cb85b4905b.webp?v=1777965522</t>
        </is>
      </c>
    </row>
    <row r="1007">
      <c r="A1007" t="inlineStr">
        <is>
          <t>COd049120e267c</t>
        </is>
      </c>
      <c r="B1007" t="inlineStr">
        <is>
          <t>CG2c863e671f22</t>
        </is>
      </c>
      <c r="C1007" t="inlineStr">
        <is>
          <t>1-2 Y</t>
        </is>
      </c>
      <c r="D1007" t="n">
        <v>0</v>
      </c>
      <c r="E1007" t="inlineStr">
        <is>
          <t>https://cdn.shopify.com/s/files/1/0491/9898/9466/files/Artboard_48_7089592f-4bd9-40bf-b652-eccbe5d80fb2.webp?v=1772178088</t>
        </is>
      </c>
      <c r="F1007" t="inlineStr">
        <is>
          <t>no</t>
        </is>
      </c>
      <c r="G1007" t="inlineStr">
        <is>
          <t>https://cdn.shopify.com/s/files/1/0491/9898/9466/files/Artboard_48_7089592f-4bd9-40bf-b652-eccbe5d80fb2.webp?v=1772178088</t>
        </is>
      </c>
    </row>
    <row r="1008">
      <c r="A1008" t="inlineStr">
        <is>
          <t>CO4b72ff871aa3</t>
        </is>
      </c>
      <c r="B1008" t="inlineStr">
        <is>
          <t>CG2c863e671f22</t>
        </is>
      </c>
      <c r="C1008" t="inlineStr">
        <is>
          <t>2-3 Y</t>
        </is>
      </c>
      <c r="D1008" t="n">
        <v>0</v>
      </c>
      <c r="E1008" t="inlineStr">
        <is>
          <t>https://cdn.shopify.com/s/files/1/0491/9898/9466/files/Artboard_48_7089592f-4bd9-40bf-b652-eccbe5d80fb2.webp?v=1772178088</t>
        </is>
      </c>
      <c r="F1008" t="inlineStr">
        <is>
          <t>no</t>
        </is>
      </c>
      <c r="G1008" t="inlineStr">
        <is>
          <t>https://cdn.shopify.com/s/files/1/0491/9898/9466/files/Artboard_48_7089592f-4bd9-40bf-b652-eccbe5d80fb2.webp?v=1772178088</t>
        </is>
      </c>
    </row>
    <row r="1009">
      <c r="A1009" t="inlineStr">
        <is>
          <t>COec72040e8a5d</t>
        </is>
      </c>
      <c r="B1009" t="inlineStr">
        <is>
          <t>CG2c863e671f22</t>
        </is>
      </c>
      <c r="C1009" t="inlineStr">
        <is>
          <t>3-4 Y</t>
        </is>
      </c>
      <c r="D1009" t="n">
        <v>0</v>
      </c>
      <c r="E1009" t="inlineStr">
        <is>
          <t>https://cdn.shopify.com/s/files/1/0491/9898/9466/files/Artboard_48_7089592f-4bd9-40bf-b652-eccbe5d80fb2.webp?v=1772178088</t>
        </is>
      </c>
      <c r="F1009" t="inlineStr">
        <is>
          <t>no</t>
        </is>
      </c>
      <c r="G1009" t="inlineStr">
        <is>
          <t>https://cdn.shopify.com/s/files/1/0491/9898/9466/files/Artboard_48_7089592f-4bd9-40bf-b652-eccbe5d80fb2.webp?v=1772178088</t>
        </is>
      </c>
    </row>
    <row r="1010">
      <c r="A1010" t="inlineStr">
        <is>
          <t>CO3a087d3577da</t>
        </is>
      </c>
      <c r="B1010" t="inlineStr">
        <is>
          <t>CG2c863e671f22</t>
        </is>
      </c>
      <c r="C1010" t="inlineStr">
        <is>
          <t>4-5 Y</t>
        </is>
      </c>
      <c r="D1010" t="n">
        <v>0</v>
      </c>
      <c r="E1010" t="inlineStr">
        <is>
          <t>https://cdn.shopify.com/s/files/1/0491/9898/9466/files/Artboard_48_7089592f-4bd9-40bf-b652-eccbe5d80fb2.webp?v=1772178088</t>
        </is>
      </c>
      <c r="F1010" t="inlineStr">
        <is>
          <t>no</t>
        </is>
      </c>
      <c r="G1010" t="inlineStr">
        <is>
          <t>https://cdn.shopify.com/s/files/1/0491/9898/9466/files/Artboard_48_7089592f-4bd9-40bf-b652-eccbe5d80fb2.webp?v=1772178088</t>
        </is>
      </c>
    </row>
    <row r="1011">
      <c r="A1011" t="inlineStr">
        <is>
          <t>COa12596c573ba</t>
        </is>
      </c>
      <c r="B1011" t="inlineStr">
        <is>
          <t>CG2c863e671f22</t>
        </is>
      </c>
      <c r="C1011" t="inlineStr">
        <is>
          <t>5-6 Y</t>
        </is>
      </c>
      <c r="D1011" t="n">
        <v>0</v>
      </c>
      <c r="E1011" t="inlineStr">
        <is>
          <t>https://cdn.shopify.com/s/files/1/0491/9898/9466/files/Artboard_48_7089592f-4bd9-40bf-b652-eccbe5d80fb2.webp?v=1772178088</t>
        </is>
      </c>
      <c r="F1011" t="inlineStr">
        <is>
          <t>no</t>
        </is>
      </c>
      <c r="G1011" t="inlineStr">
        <is>
          <t>https://cdn.shopify.com/s/files/1/0491/9898/9466/files/Artboard_48_7089592f-4bd9-40bf-b652-eccbe5d80fb2.webp?v=1772178088</t>
        </is>
      </c>
    </row>
    <row r="1012">
      <c r="A1012" t="inlineStr">
        <is>
          <t>CO349e7b615262</t>
        </is>
      </c>
      <c r="B1012" t="inlineStr">
        <is>
          <t>CG2c863e671f22</t>
        </is>
      </c>
      <c r="C1012" t="inlineStr">
        <is>
          <t>6-7 Y</t>
        </is>
      </c>
      <c r="D1012" t="n">
        <v>0</v>
      </c>
      <c r="E1012" t="inlineStr">
        <is>
          <t>https://cdn.shopify.com/s/files/1/0491/9898/9466/files/Artboard_48_7089592f-4bd9-40bf-b652-eccbe5d80fb2.webp?v=1772178088</t>
        </is>
      </c>
      <c r="F1012" t="inlineStr">
        <is>
          <t>no</t>
        </is>
      </c>
      <c r="G1012" t="inlineStr">
        <is>
          <t>https://cdn.shopify.com/s/files/1/0491/9898/9466/files/Artboard_48_7089592f-4bd9-40bf-b652-eccbe5d80fb2.webp?v=1772178088</t>
        </is>
      </c>
    </row>
    <row r="1013">
      <c r="A1013" t="inlineStr">
        <is>
          <t>CO7a97c5d5b4e5</t>
        </is>
      </c>
      <c r="B1013" t="inlineStr">
        <is>
          <t>CG2c863e671f22</t>
        </is>
      </c>
      <c r="C1013" t="inlineStr">
        <is>
          <t>7-8 Y</t>
        </is>
      </c>
      <c r="D1013" t="n">
        <v>0</v>
      </c>
      <c r="E1013" t="inlineStr">
        <is>
          <t>https://cdn.shopify.com/s/files/1/0491/9898/9466/files/Artboard_48_7089592f-4bd9-40bf-b652-eccbe5d80fb2.webp?v=1772178088</t>
        </is>
      </c>
      <c r="F1013" t="inlineStr">
        <is>
          <t>yes</t>
        </is>
      </c>
      <c r="G1013" t="inlineStr">
        <is>
          <t>https://cdn.shopify.com/s/files/1/0491/9898/9466/files/Artboard_48_7089592f-4bd9-40bf-b652-eccbe5d80fb2.webp?v=1772178088</t>
        </is>
      </c>
    </row>
    <row r="1014">
      <c r="A1014" t="inlineStr">
        <is>
          <t>CO44b82b0a52aa</t>
        </is>
      </c>
      <c r="B1014" t="inlineStr">
        <is>
          <t>CG2c863e671f22</t>
        </is>
      </c>
      <c r="C1014" t="inlineStr">
        <is>
          <t>8-9 Y</t>
        </is>
      </c>
      <c r="D1014" t="n">
        <v>0</v>
      </c>
      <c r="E1014" t="inlineStr">
        <is>
          <t>https://cdn.shopify.com/s/files/1/0491/9898/9466/files/Artboard_48_7089592f-4bd9-40bf-b652-eccbe5d80fb2.webp?v=1772178088</t>
        </is>
      </c>
      <c r="F1014" t="inlineStr">
        <is>
          <t>yes</t>
        </is>
      </c>
      <c r="G1014" t="inlineStr">
        <is>
          <t>https://cdn.shopify.com/s/files/1/0491/9898/9466/files/Artboard_48_7089592f-4bd9-40bf-b652-eccbe5d80fb2.webp?v=1772178088</t>
        </is>
      </c>
    </row>
    <row r="1015">
      <c r="A1015" t="inlineStr">
        <is>
          <t>CO49bb181a83e9</t>
        </is>
      </c>
      <c r="B1015" t="inlineStr">
        <is>
          <t>CG2c863e671f22</t>
        </is>
      </c>
      <c r="C1015" t="inlineStr">
        <is>
          <t>10-11 Y</t>
        </is>
      </c>
      <c r="D1015" t="n">
        <v>0</v>
      </c>
      <c r="E1015" t="inlineStr">
        <is>
          <t>https://cdn.shopify.com/s/files/1/0491/9898/9466/files/Artboard_48_7089592f-4bd9-40bf-b652-eccbe5d80fb2.webp?v=1772178088</t>
        </is>
      </c>
      <c r="F1015" t="inlineStr">
        <is>
          <t>yes</t>
        </is>
      </c>
      <c r="G1015" t="inlineStr">
        <is>
          <t>https://cdn.shopify.com/s/files/1/0491/9898/9466/files/Artboard_48_7089592f-4bd9-40bf-b652-eccbe5d80fb2.webp?v=1772178088</t>
        </is>
      </c>
    </row>
    <row r="1016">
      <c r="A1016" t="inlineStr">
        <is>
          <t>CO420556f226dd</t>
        </is>
      </c>
      <c r="B1016" t="inlineStr">
        <is>
          <t>CG2c863e671f22</t>
        </is>
      </c>
      <c r="C1016" t="inlineStr">
        <is>
          <t>11-12 Y</t>
        </is>
      </c>
      <c r="D1016" t="n">
        <v>0</v>
      </c>
      <c r="E1016" t="inlineStr">
        <is>
          <t>https://cdn.shopify.com/s/files/1/0491/9898/9466/files/Artboard_48_7089592f-4bd9-40bf-b652-eccbe5d80fb2.webp?v=1772178088</t>
        </is>
      </c>
      <c r="F1016" t="inlineStr">
        <is>
          <t>yes</t>
        </is>
      </c>
      <c r="G1016" t="inlineStr">
        <is>
          <t>https://cdn.shopify.com/s/files/1/0491/9898/9466/files/Artboard_48_7089592f-4bd9-40bf-b652-eccbe5d80fb2.webp?v=1772178088</t>
        </is>
      </c>
    </row>
    <row r="1017">
      <c r="A1017" t="inlineStr">
        <is>
          <t>COadf813d37252</t>
        </is>
      </c>
      <c r="B1017" t="inlineStr">
        <is>
          <t>CG2c863e671f22</t>
        </is>
      </c>
      <c r="C1017" t="inlineStr">
        <is>
          <t>12-15 Y</t>
        </is>
      </c>
      <c r="D1017" t="n">
        <v>0</v>
      </c>
      <c r="E1017" t="inlineStr">
        <is>
          <t>https://cdn.shopify.com/s/files/1/0491/9898/9466/files/Artboard_48_7089592f-4bd9-40bf-b652-eccbe5d80fb2.webp?v=1772178088</t>
        </is>
      </c>
      <c r="F1017" t="inlineStr">
        <is>
          <t>no</t>
        </is>
      </c>
      <c r="G1017" t="inlineStr">
        <is>
          <t>https://cdn.shopify.com/s/files/1/0491/9898/9466/files/Artboard_48_7089592f-4bd9-40bf-b652-eccbe5d80fb2.webp?v=1772178088</t>
        </is>
      </c>
    </row>
    <row r="1018">
      <c r="A1018" t="inlineStr">
        <is>
          <t>COaf4607670561</t>
        </is>
      </c>
      <c r="B1018" t="inlineStr">
        <is>
          <t>CG2c863e671f22</t>
        </is>
      </c>
      <c r="C1018" t="inlineStr">
        <is>
          <t>15-18 Y</t>
        </is>
      </c>
      <c r="D1018" t="n">
        <v>0</v>
      </c>
      <c r="E1018" t="inlineStr">
        <is>
          <t>https://cdn.shopify.com/s/files/1/0491/9898/9466/files/Artboard_48_7089592f-4bd9-40bf-b652-eccbe5d80fb2.webp?v=1772178088</t>
        </is>
      </c>
      <c r="F1018" t="inlineStr">
        <is>
          <t>yes</t>
        </is>
      </c>
      <c r="G1018" t="inlineStr">
        <is>
          <t>https://cdn.shopify.com/s/files/1/0491/9898/9466/files/Artboard_48_7089592f-4bd9-40bf-b652-eccbe5d80fb2.webp?v=1772178088</t>
        </is>
      </c>
    </row>
    <row r="1019">
      <c r="A1019" t="inlineStr">
        <is>
          <t>COd07d6819008b</t>
        </is>
      </c>
      <c r="B1019" t="inlineStr">
        <is>
          <t>CG93ddbddd67b1</t>
        </is>
      </c>
      <c r="C1019" t="inlineStr">
        <is>
          <t>Rawsilk</t>
        </is>
      </c>
      <c r="D1019" t="n">
        <v>0</v>
      </c>
      <c r="E1019" t="inlineStr">
        <is>
          <t>https://cdn.shopify.com/s/files/1/0491/9898/9466/files/Artboard_48_7089592f-4bd9-40bf-b652-eccbe5d80fb2.webp?v=1772178088</t>
        </is>
      </c>
      <c r="F1019" t="inlineStr">
        <is>
          <t>yes</t>
        </is>
      </c>
      <c r="G1019" t="inlineStr">
        <is>
          <t>https://cdn.shopify.com/s/files/1/0491/9898/9466/files/Artboard_48_7089592f-4bd9-40bf-b652-eccbe5d80fb2.webp?v=1772178088</t>
        </is>
      </c>
    </row>
    <row r="1020">
      <c r="A1020" t="inlineStr">
        <is>
          <t>CO122805e66588</t>
        </is>
      </c>
      <c r="B1020" t="inlineStr">
        <is>
          <t>CG6ca55fb6cdbf</t>
        </is>
      </c>
      <c r="C1020" t="inlineStr">
        <is>
          <t>1-2 Y</t>
        </is>
      </c>
      <c r="D1020" t="n">
        <v>0</v>
      </c>
      <c r="E1020" t="inlineStr">
        <is>
          <t>https://cdn.shopify.com/s/files/1/0491/9898/9466/files/Artboard_37_dce825d7-847a-48cb-8901-b985b531ad19.webp?v=1789994758</t>
        </is>
      </c>
      <c r="F1020" t="inlineStr">
        <is>
          <t>yes</t>
        </is>
      </c>
      <c r="G1020" t="inlineStr">
        <is>
          <t>https://cdn.shopify.com/s/files/1/0491/9898/9466/files/Artboard_37_dce825d7-847a-48cb-8901-b985b531ad19.webp?v=1789994758</t>
        </is>
      </c>
    </row>
    <row r="1021">
      <c r="A1021" t="inlineStr">
        <is>
          <t>COc3f091ed9370</t>
        </is>
      </c>
      <c r="B1021" t="inlineStr">
        <is>
          <t>CG6ca55fb6cdbf</t>
        </is>
      </c>
      <c r="C1021" t="inlineStr">
        <is>
          <t>2-3 Y</t>
        </is>
      </c>
      <c r="D1021" t="n">
        <v>0</v>
      </c>
      <c r="E1021" t="inlineStr">
        <is>
          <t>https://cdn.shopify.com/s/files/1/0491/9898/9466/files/Artboard_37_dce825d7-847a-48cb-8901-b985b531ad19.webp?v=1789994758</t>
        </is>
      </c>
      <c r="F1021" t="inlineStr">
        <is>
          <t>yes</t>
        </is>
      </c>
      <c r="G1021" t="inlineStr">
        <is>
          <t>https://cdn.shopify.com/s/files/1/0491/9898/9466/files/Artboard_37_dce825d7-847a-48cb-8901-b985b531ad19.webp?v=1789994758</t>
        </is>
      </c>
    </row>
    <row r="1022">
      <c r="A1022" t="inlineStr">
        <is>
          <t>CO13666ba17ddc</t>
        </is>
      </c>
      <c r="B1022" t="inlineStr">
        <is>
          <t>CG6ca55fb6cdbf</t>
        </is>
      </c>
      <c r="C1022" t="inlineStr">
        <is>
          <t>3-4 Y</t>
        </is>
      </c>
      <c r="D1022" t="n">
        <v>0</v>
      </c>
      <c r="E1022" t="inlineStr">
        <is>
          <t>https://cdn.shopify.com/s/files/1/0491/9898/9466/files/Artboard_37_dce825d7-847a-48cb-8901-b985b531ad19.webp?v=1789994758</t>
        </is>
      </c>
      <c r="F1022" t="inlineStr">
        <is>
          <t>yes</t>
        </is>
      </c>
      <c r="G1022" t="inlineStr">
        <is>
          <t>https://cdn.shopify.com/s/files/1/0491/9898/9466/files/Artboard_37_dce825d7-847a-48cb-8901-b985b531ad19.webp?v=1789994758</t>
        </is>
      </c>
    </row>
    <row r="1023">
      <c r="A1023" t="inlineStr">
        <is>
          <t>COd62548d8d9ab</t>
        </is>
      </c>
      <c r="B1023" t="inlineStr">
        <is>
          <t>CG6ca55fb6cdbf</t>
        </is>
      </c>
      <c r="C1023" t="inlineStr">
        <is>
          <t>4-5 Y</t>
        </is>
      </c>
      <c r="D1023" t="n">
        <v>0</v>
      </c>
      <c r="E1023" t="inlineStr">
        <is>
          <t>https://cdn.shopify.com/s/files/1/0491/9898/9466/files/Artboard_37_dce825d7-847a-48cb-8901-b985b531ad19.webp?v=1789994758</t>
        </is>
      </c>
      <c r="F1023" t="inlineStr">
        <is>
          <t>yes</t>
        </is>
      </c>
      <c r="G1023" t="inlineStr">
        <is>
          <t>https://cdn.shopify.com/s/files/1/0491/9898/9466/files/Artboard_37_dce825d7-847a-48cb-8901-b985b531ad19.webp?v=1789994758</t>
        </is>
      </c>
    </row>
    <row r="1024">
      <c r="A1024" t="inlineStr">
        <is>
          <t>COe03bd61bd0a8</t>
        </is>
      </c>
      <c r="B1024" t="inlineStr">
        <is>
          <t>CG6ca55fb6cdbf</t>
        </is>
      </c>
      <c r="C1024" t="inlineStr">
        <is>
          <t>5-6 Y</t>
        </is>
      </c>
      <c r="D1024" t="n">
        <v>0</v>
      </c>
      <c r="E1024" t="inlineStr">
        <is>
          <t>https://cdn.shopify.com/s/files/1/0491/9898/9466/files/Artboard_37_dce825d7-847a-48cb-8901-b985b531ad19.webp?v=1789994758</t>
        </is>
      </c>
      <c r="F1024" t="inlineStr">
        <is>
          <t>yes</t>
        </is>
      </c>
      <c r="G1024" t="inlineStr">
        <is>
          <t>https://cdn.shopify.com/s/files/1/0491/9898/9466/files/Artboard_37_dce825d7-847a-48cb-8901-b985b531ad19.webp?v=1789994758</t>
        </is>
      </c>
    </row>
    <row r="1025">
      <c r="A1025" t="inlineStr">
        <is>
          <t>CO09fe8d0eea12</t>
        </is>
      </c>
      <c r="B1025" t="inlineStr">
        <is>
          <t>CG6ca55fb6cdbf</t>
        </is>
      </c>
      <c r="C1025" t="inlineStr">
        <is>
          <t>6-7 Y</t>
        </is>
      </c>
      <c r="D1025" t="n">
        <v>0</v>
      </c>
      <c r="E1025" t="inlineStr">
        <is>
          <t>https://cdn.shopify.com/s/files/1/0491/9898/9466/files/Artboard_37_dce825d7-847a-48cb-8901-b985b531ad19.webp?v=1789994758</t>
        </is>
      </c>
      <c r="F1025" t="inlineStr">
        <is>
          <t>yes</t>
        </is>
      </c>
      <c r="G1025" t="inlineStr">
        <is>
          <t>https://cdn.shopify.com/s/files/1/0491/9898/9466/files/Artboard_37_dce825d7-847a-48cb-8901-b985b531ad19.webp?v=1789994758</t>
        </is>
      </c>
    </row>
    <row r="1026">
      <c r="A1026" t="inlineStr">
        <is>
          <t>COe9ae14885daa</t>
        </is>
      </c>
      <c r="B1026" t="inlineStr">
        <is>
          <t>CG6ca55fb6cdbf</t>
        </is>
      </c>
      <c r="C1026" t="inlineStr">
        <is>
          <t>7-8 Y</t>
        </is>
      </c>
      <c r="D1026" t="n">
        <v>0</v>
      </c>
      <c r="E1026" t="inlineStr">
        <is>
          <t>https://cdn.shopify.com/s/files/1/0491/9898/9466/files/Artboard_37_dce825d7-847a-48cb-8901-b985b531ad19.webp?v=1789994758</t>
        </is>
      </c>
      <c r="F1026" t="inlineStr">
        <is>
          <t>yes</t>
        </is>
      </c>
      <c r="G1026" t="inlineStr">
        <is>
          <t>https://cdn.shopify.com/s/files/1/0491/9898/9466/files/Artboard_37_dce825d7-847a-48cb-8901-b985b531ad19.webp?v=1789994758</t>
        </is>
      </c>
    </row>
    <row r="1027">
      <c r="A1027" t="inlineStr">
        <is>
          <t>CO762ef49e8636</t>
        </is>
      </c>
      <c r="B1027" t="inlineStr">
        <is>
          <t>CG6ca55fb6cdbf</t>
        </is>
      </c>
      <c r="C1027" t="inlineStr">
        <is>
          <t>8-9 Y</t>
        </is>
      </c>
      <c r="D1027" t="n">
        <v>0</v>
      </c>
      <c r="E1027" t="inlineStr">
        <is>
          <t>https://cdn.shopify.com/s/files/1/0491/9898/9466/files/Artboard_37_dce825d7-847a-48cb-8901-b985b531ad19.webp?v=1789994758</t>
        </is>
      </c>
      <c r="F1027" t="inlineStr">
        <is>
          <t>no</t>
        </is>
      </c>
      <c r="G1027" t="inlineStr">
        <is>
          <t>https://cdn.shopify.com/s/files/1/0491/9898/9466/files/Artboard_37_dce825d7-847a-48cb-8901-b985b531ad19.webp?v=1789994758</t>
        </is>
      </c>
    </row>
    <row r="1028">
      <c r="A1028" t="inlineStr">
        <is>
          <t>CO9cdc905b5efb</t>
        </is>
      </c>
      <c r="B1028" t="inlineStr">
        <is>
          <t>CG6ca55fb6cdbf</t>
        </is>
      </c>
      <c r="C1028" t="inlineStr">
        <is>
          <t>10-11 Y</t>
        </is>
      </c>
      <c r="D1028" t="n">
        <v>0</v>
      </c>
      <c r="E1028" t="inlineStr">
        <is>
          <t>https://cdn.shopify.com/s/files/1/0491/9898/9466/files/Artboard_37_dce825d7-847a-48cb-8901-b985b531ad19.webp?v=1789994758</t>
        </is>
      </c>
      <c r="F1028" t="inlineStr">
        <is>
          <t>no</t>
        </is>
      </c>
      <c r="G1028" t="inlineStr">
        <is>
          <t>https://cdn.shopify.com/s/files/1/0491/9898/9466/files/Artboard_37_dce825d7-847a-48cb-8901-b985b531ad19.webp?v=1789994758</t>
        </is>
      </c>
    </row>
    <row r="1029">
      <c r="A1029" t="inlineStr">
        <is>
          <t>CO79f8dc634958</t>
        </is>
      </c>
      <c r="B1029" t="inlineStr">
        <is>
          <t>CG6ca55fb6cdbf</t>
        </is>
      </c>
      <c r="C1029" t="inlineStr">
        <is>
          <t>11-12 Y</t>
        </is>
      </c>
      <c r="D1029" t="n">
        <v>0</v>
      </c>
      <c r="E1029" t="inlineStr">
        <is>
          <t>https://cdn.shopify.com/s/files/1/0491/9898/9466/files/Artboard_37_dce825d7-847a-48cb-8901-b985b531ad19.webp?v=1789994758</t>
        </is>
      </c>
      <c r="F1029" t="inlineStr">
        <is>
          <t>no</t>
        </is>
      </c>
      <c r="G1029" t="inlineStr">
        <is>
          <t>https://cdn.shopify.com/s/files/1/0491/9898/9466/files/Artboard_37_dce825d7-847a-48cb-8901-b985b531ad19.webp?v=1789994758</t>
        </is>
      </c>
    </row>
    <row r="1030">
      <c r="A1030" t="inlineStr">
        <is>
          <t>CO070064143c08</t>
        </is>
      </c>
      <c r="B1030" t="inlineStr">
        <is>
          <t>CG6ca55fb6cdbf</t>
        </is>
      </c>
      <c r="C1030" t="inlineStr">
        <is>
          <t>12-15 Y</t>
        </is>
      </c>
      <c r="D1030" t="n">
        <v>0</v>
      </c>
      <c r="E1030" t="inlineStr">
        <is>
          <t>https://cdn.shopify.com/s/files/1/0491/9898/9466/files/Artboard_37_dce825d7-847a-48cb-8901-b985b531ad19.webp?v=1789994758</t>
        </is>
      </c>
      <c r="F1030" t="inlineStr">
        <is>
          <t>no</t>
        </is>
      </c>
      <c r="G1030" t="inlineStr">
        <is>
          <t>https://cdn.shopify.com/s/files/1/0491/9898/9466/files/Artboard_37_dce825d7-847a-48cb-8901-b985b531ad19.webp?v=1789994758</t>
        </is>
      </c>
    </row>
    <row r="1031">
      <c r="A1031" t="inlineStr">
        <is>
          <t>CO9c87dde6de82</t>
        </is>
      </c>
      <c r="B1031" t="inlineStr">
        <is>
          <t>CG6ca55fb6cdbf</t>
        </is>
      </c>
      <c r="C1031" t="inlineStr">
        <is>
          <t>15-18 Y</t>
        </is>
      </c>
      <c r="D1031" t="n">
        <v>0</v>
      </c>
      <c r="E1031" t="inlineStr">
        <is>
          <t>https://cdn.shopify.com/s/files/1/0491/9898/9466/files/Artboard_37_dce825d7-847a-48cb-8901-b985b531ad19.webp?v=1789994758</t>
        </is>
      </c>
      <c r="F1031" t="inlineStr">
        <is>
          <t>no</t>
        </is>
      </c>
      <c r="G1031" t="inlineStr">
        <is>
          <t>https://cdn.shopify.com/s/files/1/0491/9898/9466/files/Artboard_37_dce825d7-847a-48cb-8901-b985b531ad19.webp?v=1789994758</t>
        </is>
      </c>
    </row>
    <row r="1032">
      <c r="A1032" t="inlineStr">
        <is>
          <t>CO192ea96350f4</t>
        </is>
      </c>
      <c r="B1032" t="inlineStr">
        <is>
          <t>CGcf74cc4bdb0e</t>
        </is>
      </c>
      <c r="C1032" t="inlineStr">
        <is>
          <t>Rawsilk</t>
        </is>
      </c>
      <c r="D1032" t="n">
        <v>0</v>
      </c>
      <c r="E1032" t="inlineStr">
        <is>
          <t>https://cdn.shopify.com/s/files/1/0491/9898/9466/files/Artboard_37_dce825d7-847a-48cb-8901-b985b531ad19.webp?v=1789994758</t>
        </is>
      </c>
      <c r="F1032" t="inlineStr">
        <is>
          <t>yes</t>
        </is>
      </c>
      <c r="G1032" t="inlineStr">
        <is>
          <t>https://cdn.shopify.com/s/files/1/0491/9898/9466/files/Artboard_37_dce825d7-847a-48cb-8901-b985b531ad19.webp?v=1789994758</t>
        </is>
      </c>
    </row>
    <row r="1033">
      <c r="A1033" t="inlineStr">
        <is>
          <t>COd376cac3f7fa</t>
        </is>
      </c>
      <c r="B1033" t="inlineStr">
        <is>
          <t>CG82c3f497d2c4</t>
        </is>
      </c>
      <c r="C1033" t="inlineStr">
        <is>
          <t>1-2 Y</t>
        </is>
      </c>
      <c r="D1033" t="n">
        <v>0</v>
      </c>
      <c r="E1033" t="inlineStr">
        <is>
          <t>https://cdn.shopify.com/s/files/1/0491/9898/9466/files/Mah_e_noor_white_5.webp?v=1770201535</t>
        </is>
      </c>
      <c r="F1033" t="inlineStr">
        <is>
          <t>no</t>
        </is>
      </c>
      <c r="G1033" t="inlineStr">
        <is>
          <t>https://cdn.shopify.com/s/files/1/0491/9898/9466/files/Mah_e_noor_white_5.webp?v=1770201535</t>
        </is>
      </c>
    </row>
    <row r="1034">
      <c r="A1034" t="inlineStr">
        <is>
          <t>COc368471b6b73</t>
        </is>
      </c>
      <c r="B1034" t="inlineStr">
        <is>
          <t>CG82c3f497d2c4</t>
        </is>
      </c>
      <c r="C1034" t="inlineStr">
        <is>
          <t>2-3 Y</t>
        </is>
      </c>
      <c r="D1034" t="n">
        <v>0</v>
      </c>
      <c r="E1034" t="inlineStr">
        <is>
          <t>https://cdn.shopify.com/s/files/1/0491/9898/9466/files/Mah_e_noor_white_5.webp?v=1770201535</t>
        </is>
      </c>
      <c r="F1034" t="inlineStr">
        <is>
          <t>no</t>
        </is>
      </c>
      <c r="G1034" t="inlineStr">
        <is>
          <t>https://cdn.shopify.com/s/files/1/0491/9898/9466/files/Mah_e_noor_white_5.webp?v=1770201535</t>
        </is>
      </c>
    </row>
    <row r="1035">
      <c r="A1035" t="inlineStr">
        <is>
          <t>COc24f6831646a</t>
        </is>
      </c>
      <c r="B1035" t="inlineStr">
        <is>
          <t>CG82c3f497d2c4</t>
        </is>
      </c>
      <c r="C1035" t="inlineStr">
        <is>
          <t>3-4 Y</t>
        </is>
      </c>
      <c r="D1035" t="n">
        <v>0</v>
      </c>
      <c r="E1035" t="inlineStr">
        <is>
          <t>https://cdn.shopify.com/s/files/1/0491/9898/9466/files/Mah_e_noor_white_5.webp?v=1770201535</t>
        </is>
      </c>
      <c r="F1035" t="inlineStr">
        <is>
          <t>no</t>
        </is>
      </c>
      <c r="G1035" t="inlineStr">
        <is>
          <t>https://cdn.shopify.com/s/files/1/0491/9898/9466/files/Mah_e_noor_white_5.webp?v=1770201535</t>
        </is>
      </c>
    </row>
    <row r="1036">
      <c r="A1036" t="inlineStr">
        <is>
          <t>CO24f4938a502e</t>
        </is>
      </c>
      <c r="B1036" t="inlineStr">
        <is>
          <t>CG82c3f497d2c4</t>
        </is>
      </c>
      <c r="C1036" t="inlineStr">
        <is>
          <t>4-5 Y</t>
        </is>
      </c>
      <c r="D1036" t="n">
        <v>0</v>
      </c>
      <c r="E1036" t="inlineStr">
        <is>
          <t>https://cdn.shopify.com/s/files/1/0491/9898/9466/files/Mah_e_noor_white_5.webp?v=1770201535</t>
        </is>
      </c>
      <c r="F1036" t="inlineStr">
        <is>
          <t>no</t>
        </is>
      </c>
      <c r="G1036" t="inlineStr">
        <is>
          <t>https://cdn.shopify.com/s/files/1/0491/9898/9466/files/Mah_e_noor_white_5.webp?v=1770201535</t>
        </is>
      </c>
    </row>
    <row r="1037">
      <c r="A1037" t="inlineStr">
        <is>
          <t>COa3fc8d4c4a32</t>
        </is>
      </c>
      <c r="B1037" t="inlineStr">
        <is>
          <t>CG82c3f497d2c4</t>
        </is>
      </c>
      <c r="C1037" t="inlineStr">
        <is>
          <t>5-6 Y</t>
        </is>
      </c>
      <c r="D1037" t="n">
        <v>0</v>
      </c>
      <c r="E1037" t="inlineStr">
        <is>
          <t>https://cdn.shopify.com/s/files/1/0491/9898/9466/files/Mah_e_noor_white_5.webp?v=1770201535</t>
        </is>
      </c>
      <c r="F1037" t="inlineStr">
        <is>
          <t>no</t>
        </is>
      </c>
      <c r="G1037" t="inlineStr">
        <is>
          <t>https://cdn.shopify.com/s/files/1/0491/9898/9466/files/Mah_e_noor_white_5.webp?v=1770201535</t>
        </is>
      </c>
    </row>
    <row r="1038">
      <c r="A1038" t="inlineStr">
        <is>
          <t>CO19b2f86873c9</t>
        </is>
      </c>
      <c r="B1038" t="inlineStr">
        <is>
          <t>CG82c3f497d2c4</t>
        </is>
      </c>
      <c r="C1038" t="inlineStr">
        <is>
          <t>6-7 Y</t>
        </is>
      </c>
      <c r="D1038" t="n">
        <v>0</v>
      </c>
      <c r="E1038" t="inlineStr">
        <is>
          <t>https://cdn.shopify.com/s/files/1/0491/9898/9466/files/Artboard_9_a2a5b89f-7f53-4ae7-b064-322d1e9f8e0d.jpg?v=1770201535</t>
        </is>
      </c>
      <c r="F1038" t="inlineStr">
        <is>
          <t>no</t>
        </is>
      </c>
      <c r="G1038" t="inlineStr">
        <is>
          <t>https://cdn.shopify.com/s/files/1/0491/9898/9466/files/Artboard_9_a2a5b89f-7f53-4ae7-b064-322d1e9f8e0d.jpg?v=1770201535</t>
        </is>
      </c>
    </row>
    <row r="1039">
      <c r="A1039" t="inlineStr">
        <is>
          <t>CO6ba8f4eb8a03</t>
        </is>
      </c>
      <c r="B1039" t="inlineStr">
        <is>
          <t>CG82c3f497d2c4</t>
        </is>
      </c>
      <c r="C1039" t="inlineStr">
        <is>
          <t>7-8 Y</t>
        </is>
      </c>
      <c r="D1039" t="n">
        <v>0</v>
      </c>
      <c r="E1039" t="inlineStr">
        <is>
          <t>https://cdn.shopify.com/s/files/1/0491/9898/9466/files/Artboard_9_a2a5b89f-7f53-4ae7-b064-322d1e9f8e0d.jpg?v=1770201535</t>
        </is>
      </c>
      <c r="F1039" t="inlineStr">
        <is>
          <t>no</t>
        </is>
      </c>
      <c r="G1039" t="inlineStr">
        <is>
          <t>https://cdn.shopify.com/s/files/1/0491/9898/9466/files/Artboard_9_a2a5b89f-7f53-4ae7-b064-322d1e9f8e0d.jpg?v=1770201535</t>
        </is>
      </c>
    </row>
    <row r="1040">
      <c r="A1040" t="inlineStr">
        <is>
          <t>CO0c01581f9f09</t>
        </is>
      </c>
      <c r="B1040" t="inlineStr">
        <is>
          <t>CG82c3f497d2c4</t>
        </is>
      </c>
      <c r="C1040" t="inlineStr">
        <is>
          <t>8-9 Y</t>
        </is>
      </c>
      <c r="D1040" t="n">
        <v>0</v>
      </c>
      <c r="E1040" t="inlineStr">
        <is>
          <t>https://cdn.shopify.com/s/files/1/0491/9898/9466/files/Artboard_9_a2a5b89f-7f53-4ae7-b064-322d1e9f8e0d.jpg?v=1770201535</t>
        </is>
      </c>
      <c r="F1040" t="inlineStr">
        <is>
          <t>no</t>
        </is>
      </c>
      <c r="G1040" t="inlineStr">
        <is>
          <t>https://cdn.shopify.com/s/files/1/0491/9898/9466/files/Artboard_9_a2a5b89f-7f53-4ae7-b064-322d1e9f8e0d.jpg?v=1770201535</t>
        </is>
      </c>
    </row>
    <row r="1041">
      <c r="A1041" t="inlineStr">
        <is>
          <t>CO8fc9f9cccf1d</t>
        </is>
      </c>
      <c r="B1041" t="inlineStr">
        <is>
          <t>CG82c3f497d2c4</t>
        </is>
      </c>
      <c r="C1041" t="inlineStr">
        <is>
          <t>10-11 Y</t>
        </is>
      </c>
      <c r="D1041" t="n">
        <v>0</v>
      </c>
      <c r="E1041" t="inlineStr">
        <is>
          <t>https://cdn.shopify.com/s/files/1/0491/9898/9466/files/Artboard_9_a2a5b89f-7f53-4ae7-b064-322d1e9f8e0d.jpg?v=1770201535</t>
        </is>
      </c>
      <c r="F1041" t="inlineStr">
        <is>
          <t>no</t>
        </is>
      </c>
      <c r="G1041" t="inlineStr">
        <is>
          <t>https://cdn.shopify.com/s/files/1/0491/9898/9466/files/Artboard_9_a2a5b89f-7f53-4ae7-b064-322d1e9f8e0d.jpg?v=1770201535</t>
        </is>
      </c>
    </row>
    <row r="1042">
      <c r="A1042" t="inlineStr">
        <is>
          <t>CO494b69103c9d</t>
        </is>
      </c>
      <c r="B1042" t="inlineStr">
        <is>
          <t>CG82c3f497d2c4</t>
        </is>
      </c>
      <c r="C1042" t="inlineStr">
        <is>
          <t>11-12 Y</t>
        </is>
      </c>
      <c r="D1042" t="n">
        <v>0</v>
      </c>
      <c r="E1042" t="inlineStr">
        <is>
          <t>https://cdn.shopify.com/s/files/1/0491/9898/9466/files/Artboard_9_a2a5b89f-7f53-4ae7-b064-322d1e9f8e0d.jpg?v=1770201535</t>
        </is>
      </c>
      <c r="F1042" t="inlineStr">
        <is>
          <t>no</t>
        </is>
      </c>
      <c r="G1042" t="inlineStr">
        <is>
          <t>https://cdn.shopify.com/s/files/1/0491/9898/9466/files/Artboard_9_a2a5b89f-7f53-4ae7-b064-322d1e9f8e0d.jpg?v=1770201535</t>
        </is>
      </c>
    </row>
    <row r="1043">
      <c r="A1043" t="inlineStr">
        <is>
          <t>COec1be005f302</t>
        </is>
      </c>
      <c r="B1043" t="inlineStr">
        <is>
          <t>CG82c3f497d2c4</t>
        </is>
      </c>
      <c r="C1043" t="inlineStr">
        <is>
          <t>12-15 Y</t>
        </is>
      </c>
      <c r="D1043" t="n">
        <v>0</v>
      </c>
      <c r="E1043" t="inlineStr">
        <is>
          <t>https://cdn.shopify.com/s/files/1/0491/9898/9466/files/Artboard_9_a2a5b89f-7f53-4ae7-b064-322d1e9f8e0d.jpg?v=1770201535</t>
        </is>
      </c>
      <c r="F1043" t="inlineStr">
        <is>
          <t>yes</t>
        </is>
      </c>
      <c r="G1043" t="inlineStr">
        <is>
          <t>https://cdn.shopify.com/s/files/1/0491/9898/9466/files/Artboard_9_a2a5b89f-7f53-4ae7-b064-322d1e9f8e0d.jpg?v=1770201535</t>
        </is>
      </c>
    </row>
    <row r="1044">
      <c r="A1044" t="inlineStr">
        <is>
          <t>COc6eda3aea421</t>
        </is>
      </c>
      <c r="B1044" t="inlineStr">
        <is>
          <t>CG82c3f497d2c4</t>
        </is>
      </c>
      <c r="C1044" t="inlineStr">
        <is>
          <t>15-18 Y</t>
        </is>
      </c>
      <c r="D1044" t="n">
        <v>0</v>
      </c>
      <c r="E1044" t="inlineStr">
        <is>
          <t>https://cdn.shopify.com/s/files/1/0491/9898/9466/files/Artboard_9_a2a5b89f-7f53-4ae7-b064-322d1e9f8e0d.jpg?v=1770201535</t>
        </is>
      </c>
      <c r="F1044" t="inlineStr">
        <is>
          <t>yes</t>
        </is>
      </c>
      <c r="G1044" t="inlineStr">
        <is>
          <t>https://cdn.shopify.com/s/files/1/0491/9898/9466/files/Artboard_9_a2a5b89f-7f53-4ae7-b064-322d1e9f8e0d.jpg?v=1770201535</t>
        </is>
      </c>
    </row>
    <row r="1045">
      <c r="A1045" t="inlineStr">
        <is>
          <t>CO08f8ae4c6f5f</t>
        </is>
      </c>
      <c r="B1045" t="inlineStr">
        <is>
          <t>CGa9078feaf42a</t>
        </is>
      </c>
      <c r="C1045" t="inlineStr">
        <is>
          <t>Rawsilk</t>
        </is>
      </c>
      <c r="D1045" t="n">
        <v>0</v>
      </c>
      <c r="F1045" t="inlineStr">
        <is>
          <t>yes</t>
        </is>
      </c>
    </row>
    <row r="1046">
      <c r="A1046" t="inlineStr">
        <is>
          <t>CO607874ec8f59</t>
        </is>
      </c>
      <c r="B1046" t="inlineStr">
        <is>
          <t>CG06fc52734010</t>
        </is>
      </c>
      <c r="C1046" t="inlineStr">
        <is>
          <t>XS</t>
        </is>
      </c>
      <c r="D1046" t="n">
        <v>0</v>
      </c>
      <c r="E1046" t="inlineStr">
        <is>
          <t>https://cdn.shopify.com/s/files/1/0491/9898/9466/files/Modest-Web-Resize-Images-7.webp?v=1790248101</t>
        </is>
      </c>
      <c r="F1046" t="inlineStr">
        <is>
          <t>no</t>
        </is>
      </c>
      <c r="G1046" t="inlineStr">
        <is>
          <t>https://cdn.shopify.com/s/files/1/0491/9898/9466/files/Modest-Web-Resize-Images-7.webp?v=1790248101</t>
        </is>
      </c>
    </row>
    <row r="1047">
      <c r="A1047" t="inlineStr">
        <is>
          <t>CO52a55689402a</t>
        </is>
      </c>
      <c r="B1047" t="inlineStr">
        <is>
          <t>CG06fc52734010</t>
        </is>
      </c>
      <c r="C1047" t="inlineStr">
        <is>
          <t>S</t>
        </is>
      </c>
      <c r="D1047" t="n">
        <v>0</v>
      </c>
      <c r="E1047" t="inlineStr">
        <is>
          <t>https://cdn.shopify.com/s/files/1/0491/9898/9466/files/Modest-Web-Resize-Images-7.webp?v=1790248101</t>
        </is>
      </c>
      <c r="F1047" t="inlineStr">
        <is>
          <t>yes</t>
        </is>
      </c>
      <c r="G1047" t="inlineStr">
        <is>
          <t>https://cdn.shopify.com/s/files/1/0491/9898/9466/files/Modest-Web-Resize-Images-7.webp?v=1790248101</t>
        </is>
      </c>
    </row>
    <row r="1048">
      <c r="A1048" t="inlineStr">
        <is>
          <t>COde75b33ce8ab</t>
        </is>
      </c>
      <c r="B1048" t="inlineStr">
        <is>
          <t>CG06fc52734010</t>
        </is>
      </c>
      <c r="C1048" t="inlineStr">
        <is>
          <t>M</t>
        </is>
      </c>
      <c r="D1048" t="n">
        <v>0</v>
      </c>
      <c r="E1048" t="inlineStr">
        <is>
          <t>https://cdn.shopify.com/s/files/1/0491/9898/9466/files/Modest-Web-Resize-Images-7.webp?v=1790248101</t>
        </is>
      </c>
      <c r="F1048" t="inlineStr">
        <is>
          <t>no</t>
        </is>
      </c>
      <c r="G1048" t="inlineStr">
        <is>
          <t>https://cdn.shopify.com/s/files/1/0491/9898/9466/files/Modest-Web-Resize-Images-7.webp?v=1790248101</t>
        </is>
      </c>
    </row>
    <row r="1049">
      <c r="A1049" t="inlineStr">
        <is>
          <t>COff3feddfb348</t>
        </is>
      </c>
      <c r="B1049" t="inlineStr">
        <is>
          <t>CG06fc52734010</t>
        </is>
      </c>
      <c r="C1049" t="inlineStr">
        <is>
          <t>L</t>
        </is>
      </c>
      <c r="D1049" t="n">
        <v>0</v>
      </c>
      <c r="E1049" t="inlineStr">
        <is>
          <t>https://cdn.shopify.com/s/files/1/0491/9898/9466/files/Modest-Web-Resize-Images-7.webp?v=1790248101</t>
        </is>
      </c>
      <c r="F1049" t="inlineStr">
        <is>
          <t>no</t>
        </is>
      </c>
      <c r="G1049" t="inlineStr">
        <is>
          <t>https://cdn.shopify.com/s/files/1/0491/9898/9466/files/Modest-Web-Resize-Images-7.webp?v=1790248101</t>
        </is>
      </c>
    </row>
    <row r="1050">
      <c r="A1050" t="inlineStr">
        <is>
          <t>CO56b80bfb1ca7</t>
        </is>
      </c>
      <c r="B1050" t="inlineStr">
        <is>
          <t>CG47b9804ed55c</t>
        </is>
      </c>
      <c r="C1050" t="inlineStr">
        <is>
          <t>Chiffon</t>
        </is>
      </c>
      <c r="D1050" t="n">
        <v>0</v>
      </c>
      <c r="E1050" t="inlineStr">
        <is>
          <t>https://cdn.shopify.com/s/files/1/0491/9898/9466/files/Modest-Web-Resize-Images-7.webp?v=1790248101</t>
        </is>
      </c>
      <c r="F1050" t="inlineStr">
        <is>
          <t>yes</t>
        </is>
      </c>
      <c r="G1050" t="inlineStr">
        <is>
          <t>https://cdn.shopify.com/s/files/1/0491/9898/9466/files/Modest-Web-Resize-Images-7.webp?v=1790248101</t>
        </is>
      </c>
    </row>
    <row r="1051">
      <c r="A1051" t="inlineStr">
        <is>
          <t>COdf96bea2c857</t>
        </is>
      </c>
      <c r="B1051" t="inlineStr">
        <is>
          <t>CGd164a3f70d27</t>
        </is>
      </c>
      <c r="C1051" t="inlineStr">
        <is>
          <t>XS</t>
        </is>
      </c>
      <c r="D1051" t="n">
        <v>0</v>
      </c>
      <c r="E1051" t="inlineStr">
        <is>
          <t>https://cdn.shopify.com/s/files/1/0491/9898/9466/files/Modest-Web-Resize-Images-2.webp?v=1790247966</t>
        </is>
      </c>
      <c r="F1051" t="inlineStr">
        <is>
          <t>no</t>
        </is>
      </c>
      <c r="G1051" t="inlineStr">
        <is>
          <t>https://cdn.shopify.com/s/files/1/0491/9898/9466/files/Modest-Web-Resize-Images-2.webp?v=1790247966</t>
        </is>
      </c>
    </row>
    <row r="1052">
      <c r="A1052" t="inlineStr">
        <is>
          <t>CObd96fa1ce893</t>
        </is>
      </c>
      <c r="B1052" t="inlineStr">
        <is>
          <t>CGd164a3f70d27</t>
        </is>
      </c>
      <c r="C1052" t="inlineStr">
        <is>
          <t>S</t>
        </is>
      </c>
      <c r="D1052" t="n">
        <v>0</v>
      </c>
      <c r="E1052" t="inlineStr">
        <is>
          <t>https://cdn.shopify.com/s/files/1/0491/9898/9466/files/Modest-Web-Resize-Images-2.webp?v=1790247966</t>
        </is>
      </c>
      <c r="F1052" t="inlineStr">
        <is>
          <t>yes</t>
        </is>
      </c>
      <c r="G1052" t="inlineStr">
        <is>
          <t>https://cdn.shopify.com/s/files/1/0491/9898/9466/files/Modest-Web-Resize-Images-2.webp?v=1790247966</t>
        </is>
      </c>
    </row>
    <row r="1053">
      <c r="A1053" t="inlineStr">
        <is>
          <t>COad22d8c0cb46</t>
        </is>
      </c>
      <c r="B1053" t="inlineStr">
        <is>
          <t>CGd164a3f70d27</t>
        </is>
      </c>
      <c r="C1053" t="inlineStr">
        <is>
          <t>M</t>
        </is>
      </c>
      <c r="D1053" t="n">
        <v>0</v>
      </c>
      <c r="E1053" t="inlineStr">
        <is>
          <t>https://cdn.shopify.com/s/files/1/0491/9898/9466/files/Modest-Web-Resize-Images-2.webp?v=1790247966</t>
        </is>
      </c>
      <c r="F1053" t="inlineStr">
        <is>
          <t>no</t>
        </is>
      </c>
      <c r="G1053" t="inlineStr">
        <is>
          <t>https://cdn.shopify.com/s/files/1/0491/9898/9466/files/Modest-Web-Resize-Images-2.webp?v=1790247966</t>
        </is>
      </c>
    </row>
    <row r="1054">
      <c r="A1054" t="inlineStr">
        <is>
          <t>CO30ec8c3ed0fb</t>
        </is>
      </c>
      <c r="B1054" t="inlineStr">
        <is>
          <t>CGd164a3f70d27</t>
        </is>
      </c>
      <c r="C1054" t="inlineStr">
        <is>
          <t>L</t>
        </is>
      </c>
      <c r="D1054" t="n">
        <v>0</v>
      </c>
      <c r="E1054" t="inlineStr">
        <is>
          <t>https://cdn.shopify.com/s/files/1/0491/9898/9466/files/Modest-Web-Resize-Images-2.webp?v=1790247966</t>
        </is>
      </c>
      <c r="F1054" t="inlineStr">
        <is>
          <t>no</t>
        </is>
      </c>
      <c r="G1054" t="inlineStr">
        <is>
          <t>https://cdn.shopify.com/s/files/1/0491/9898/9466/files/Modest-Web-Resize-Images-2.webp?v=1790247966</t>
        </is>
      </c>
    </row>
    <row r="1055">
      <c r="A1055" t="inlineStr">
        <is>
          <t>COa24b031a24a9</t>
        </is>
      </c>
      <c r="B1055" t="inlineStr">
        <is>
          <t>CGf80f78bc8e3b</t>
        </is>
      </c>
      <c r="C1055" t="inlineStr">
        <is>
          <t>XS</t>
        </is>
      </c>
      <c r="D1055" t="n">
        <v>0</v>
      </c>
      <c r="E1055" t="inlineStr">
        <is>
          <t>https://cdn.shopify.com/s/files/1/0491/9898/9466/files/Modest-Web-Resize-Images-3.webp?v=1790248101</t>
        </is>
      </c>
      <c r="F1055" t="inlineStr">
        <is>
          <t>no</t>
        </is>
      </c>
      <c r="G1055" t="inlineStr">
        <is>
          <t>https://cdn.shopify.com/s/files/1/0491/9898/9466/files/Modest-Web-Resize-Images-3.webp?v=1790248101</t>
        </is>
      </c>
    </row>
    <row r="1056">
      <c r="A1056" t="inlineStr">
        <is>
          <t>CO0409152043fa</t>
        </is>
      </c>
      <c r="B1056" t="inlineStr">
        <is>
          <t>CGf80f78bc8e3b</t>
        </is>
      </c>
      <c r="C1056" t="inlineStr">
        <is>
          <t>S</t>
        </is>
      </c>
      <c r="D1056" t="n">
        <v>0</v>
      </c>
      <c r="E1056" t="inlineStr">
        <is>
          <t>https://cdn.shopify.com/s/files/1/0491/9898/9466/files/Modest-Web-Resize-Images-3.webp?v=1790248101</t>
        </is>
      </c>
      <c r="F1056" t="inlineStr">
        <is>
          <t>yes</t>
        </is>
      </c>
      <c r="G1056" t="inlineStr">
        <is>
          <t>https://cdn.shopify.com/s/files/1/0491/9898/9466/files/Modest-Web-Resize-Images-3.webp?v=1790248101</t>
        </is>
      </c>
    </row>
    <row r="1057">
      <c r="A1057" t="inlineStr">
        <is>
          <t>CO4732c10d9f65</t>
        </is>
      </c>
      <c r="B1057" t="inlineStr">
        <is>
          <t>CGf80f78bc8e3b</t>
        </is>
      </c>
      <c r="C1057" t="inlineStr">
        <is>
          <t>M</t>
        </is>
      </c>
      <c r="D1057" t="n">
        <v>0</v>
      </c>
      <c r="E1057" t="inlineStr">
        <is>
          <t>https://cdn.shopify.com/s/files/1/0491/9898/9466/files/Modest-Web-Resize-Images-3.webp?v=1790248101</t>
        </is>
      </c>
      <c r="F1057" t="inlineStr">
        <is>
          <t>no</t>
        </is>
      </c>
      <c r="G1057" t="inlineStr">
        <is>
          <t>https://cdn.shopify.com/s/files/1/0491/9898/9466/files/Modest-Web-Resize-Images-3.webp?v=1790248101</t>
        </is>
      </c>
    </row>
    <row r="1058">
      <c r="A1058" t="inlineStr">
        <is>
          <t>CO9a09898d12be</t>
        </is>
      </c>
      <c r="B1058" t="inlineStr">
        <is>
          <t>CGf80f78bc8e3b</t>
        </is>
      </c>
      <c r="C1058" t="inlineStr">
        <is>
          <t>L</t>
        </is>
      </c>
      <c r="D1058" t="n">
        <v>0</v>
      </c>
      <c r="E1058" t="inlineStr">
        <is>
          <t>https://cdn.shopify.com/s/files/1/0491/9898/9466/files/Modest-Web-Resize-Images-3.webp?v=1790248101</t>
        </is>
      </c>
      <c r="F1058" t="inlineStr">
        <is>
          <t>no</t>
        </is>
      </c>
      <c r="G1058" t="inlineStr">
        <is>
          <t>https://cdn.shopify.com/s/files/1/0491/9898/9466/files/Modest-Web-Resize-Images-3.webp?v=1790248101</t>
        </is>
      </c>
    </row>
    <row r="1059">
      <c r="A1059" t="inlineStr">
        <is>
          <t>CO31cc80c81ae4</t>
        </is>
      </c>
      <c r="B1059" t="inlineStr">
        <is>
          <t>CG1d20e312e12e</t>
        </is>
      </c>
      <c r="C1059" t="inlineStr">
        <is>
          <t>1-2 Y</t>
        </is>
      </c>
      <c r="D1059" t="n">
        <v>0</v>
      </c>
      <c r="E1059" t="inlineStr">
        <is>
          <t>https://cdn.shopify.com/s/files/1/0491/9898/9466/files/3_33.jpg?v=1751105598</t>
        </is>
      </c>
      <c r="F1059" t="inlineStr">
        <is>
          <t>yes</t>
        </is>
      </c>
      <c r="G1059" t="inlineStr">
        <is>
          <t>https://cdn.shopify.com/s/files/1/0491/9898/9466/files/3_33.jpg?v=1751105598</t>
        </is>
      </c>
    </row>
    <row r="1060">
      <c r="A1060" t="inlineStr">
        <is>
          <t>COc232d2486539</t>
        </is>
      </c>
      <c r="B1060" t="inlineStr">
        <is>
          <t>CG1d20e312e12e</t>
        </is>
      </c>
      <c r="C1060" t="inlineStr">
        <is>
          <t>2-3 Y</t>
        </is>
      </c>
      <c r="D1060" t="n">
        <v>0</v>
      </c>
      <c r="E1060" t="inlineStr">
        <is>
          <t>https://cdn.shopify.com/s/files/1/0491/9898/9466/files/3_33.jpg?v=1751105598</t>
        </is>
      </c>
      <c r="F1060" t="inlineStr">
        <is>
          <t>no</t>
        </is>
      </c>
      <c r="G1060" t="inlineStr">
        <is>
          <t>https://cdn.shopify.com/s/files/1/0491/9898/9466/files/3_33.jpg?v=1751105598</t>
        </is>
      </c>
    </row>
    <row r="1061">
      <c r="A1061" t="inlineStr">
        <is>
          <t>CO5cddcde7c6a6</t>
        </is>
      </c>
      <c r="B1061" t="inlineStr">
        <is>
          <t>CG1d20e312e12e</t>
        </is>
      </c>
      <c r="C1061" t="inlineStr">
        <is>
          <t>3-4 Y</t>
        </is>
      </c>
      <c r="D1061" t="n">
        <v>0</v>
      </c>
      <c r="E1061" t="inlineStr">
        <is>
          <t>https://cdn.shopify.com/s/files/1/0491/9898/9466/files/3_33.jpg?v=1751105598</t>
        </is>
      </c>
      <c r="F1061" t="inlineStr">
        <is>
          <t>no</t>
        </is>
      </c>
      <c r="G1061" t="inlineStr">
        <is>
          <t>https://cdn.shopify.com/s/files/1/0491/9898/9466/files/3_33.jpg?v=1751105598</t>
        </is>
      </c>
    </row>
    <row r="1062">
      <c r="A1062" t="inlineStr">
        <is>
          <t>COe0f82cae7825</t>
        </is>
      </c>
      <c r="B1062" t="inlineStr">
        <is>
          <t>CG1d20e312e12e</t>
        </is>
      </c>
      <c r="C1062" t="inlineStr">
        <is>
          <t>4-5 Y</t>
        </is>
      </c>
      <c r="D1062" t="n">
        <v>0</v>
      </c>
      <c r="E1062" t="inlineStr">
        <is>
          <t>https://cdn.shopify.com/s/files/1/0491/9898/9466/files/3_34.jpg?v=1751105598</t>
        </is>
      </c>
      <c r="F1062" t="inlineStr">
        <is>
          <t>no</t>
        </is>
      </c>
      <c r="G1062" t="inlineStr">
        <is>
          <t>https://cdn.shopify.com/s/files/1/0491/9898/9466/files/3_34.jpg?v=1751105598</t>
        </is>
      </c>
    </row>
    <row r="1063">
      <c r="A1063" t="inlineStr">
        <is>
          <t>COa21f6aab8eea</t>
        </is>
      </c>
      <c r="B1063" t="inlineStr">
        <is>
          <t>CG1d20e312e12e</t>
        </is>
      </c>
      <c r="C1063" t="inlineStr">
        <is>
          <t>5-6 Y</t>
        </is>
      </c>
      <c r="D1063" t="n">
        <v>0</v>
      </c>
      <c r="E1063" t="inlineStr">
        <is>
          <t>https://cdn.shopify.com/s/files/1/0491/9898/9466/files/3_34.jpg?v=1751105598</t>
        </is>
      </c>
      <c r="F1063" t="inlineStr">
        <is>
          <t>no</t>
        </is>
      </c>
      <c r="G1063" t="inlineStr">
        <is>
          <t>https://cdn.shopify.com/s/files/1/0491/9898/9466/files/3_34.jpg?v=1751105598</t>
        </is>
      </c>
    </row>
    <row r="1064">
      <c r="A1064" t="inlineStr">
        <is>
          <t>COf858869e658a</t>
        </is>
      </c>
      <c r="B1064" t="inlineStr">
        <is>
          <t>CG1d20e312e12e</t>
        </is>
      </c>
      <c r="C1064" t="inlineStr">
        <is>
          <t>6-7 Y</t>
        </is>
      </c>
      <c r="D1064" t="n">
        <v>0</v>
      </c>
      <c r="E1064" t="inlineStr">
        <is>
          <t>https://cdn.shopify.com/s/files/1/0491/9898/9466/files/3_34.jpg?v=1751105598</t>
        </is>
      </c>
      <c r="F1064" t="inlineStr">
        <is>
          <t>no</t>
        </is>
      </c>
      <c r="G1064" t="inlineStr">
        <is>
          <t>https://cdn.shopify.com/s/files/1/0491/9898/9466/files/3_34.jpg?v=1751105598</t>
        </is>
      </c>
    </row>
    <row r="1065">
      <c r="A1065" t="inlineStr">
        <is>
          <t>CO10ed212a5b35</t>
        </is>
      </c>
      <c r="B1065" t="inlineStr">
        <is>
          <t>CG889d77cbb1ce</t>
        </is>
      </c>
      <c r="C1065" t="inlineStr">
        <is>
          <t>Rawsilk</t>
        </is>
      </c>
      <c r="D1065" t="n">
        <v>0</v>
      </c>
      <c r="F1065" t="inlineStr">
        <is>
          <t>yes</t>
        </is>
      </c>
    </row>
    <row r="1066">
      <c r="A1066" t="inlineStr">
        <is>
          <t>CO6786cc32fa49</t>
        </is>
      </c>
      <c r="B1066" t="inlineStr">
        <is>
          <t>CGdcd0040eac20</t>
        </is>
      </c>
      <c r="C1066" t="inlineStr">
        <is>
          <t>1-2 Y</t>
        </is>
      </c>
      <c r="D1066" t="n">
        <v>0</v>
      </c>
      <c r="E1066" t="inlineStr">
        <is>
          <t>https://cdn.shopify.com/s/files/1/0491/9898/9466/files/ART_1_2.webp?v=1768387156</t>
        </is>
      </c>
      <c r="F1066" t="inlineStr">
        <is>
          <t>no</t>
        </is>
      </c>
      <c r="G1066" t="inlineStr">
        <is>
          <t>https://cdn.shopify.com/s/files/1/0491/9898/9466/files/ART_1_2.webp?v=1768387156</t>
        </is>
      </c>
    </row>
    <row r="1067">
      <c r="A1067" t="inlineStr">
        <is>
          <t>CO8fbcd187e577</t>
        </is>
      </c>
      <c r="B1067" t="inlineStr">
        <is>
          <t>CGdcd0040eac20</t>
        </is>
      </c>
      <c r="C1067" t="inlineStr">
        <is>
          <t>2-3 Y</t>
        </is>
      </c>
      <c r="D1067" t="n">
        <v>0</v>
      </c>
      <c r="E1067" t="inlineStr">
        <is>
          <t>https://cdn.shopify.com/s/files/1/0491/9898/9466/files/ART_1_4.webp?v=1768387156</t>
        </is>
      </c>
      <c r="F1067" t="inlineStr">
        <is>
          <t>no</t>
        </is>
      </c>
      <c r="G1067" t="inlineStr">
        <is>
          <t>https://cdn.shopify.com/s/files/1/0491/9898/9466/files/ART_1_4.webp?v=1768387156</t>
        </is>
      </c>
    </row>
    <row r="1068">
      <c r="A1068" t="inlineStr">
        <is>
          <t>CO216cd38ba51a</t>
        </is>
      </c>
      <c r="B1068" t="inlineStr">
        <is>
          <t>CGdcd0040eac20</t>
        </is>
      </c>
      <c r="C1068" t="inlineStr">
        <is>
          <t>3-4 Y</t>
        </is>
      </c>
      <c r="D1068" t="n">
        <v>0</v>
      </c>
      <c r="E1068" t="inlineStr">
        <is>
          <t>https://cdn.shopify.com/s/files/1/0491/9898/9466/files/ART_1_4.webp?v=1768387156</t>
        </is>
      </c>
      <c r="F1068" t="inlineStr">
        <is>
          <t>no</t>
        </is>
      </c>
      <c r="G1068" t="inlineStr">
        <is>
          <t>https://cdn.shopify.com/s/files/1/0491/9898/9466/files/ART_1_4.webp?v=1768387156</t>
        </is>
      </c>
    </row>
    <row r="1069">
      <c r="A1069" t="inlineStr">
        <is>
          <t>CO4919e915c99d</t>
        </is>
      </c>
      <c r="B1069" t="inlineStr">
        <is>
          <t>CGdcd0040eac20</t>
        </is>
      </c>
      <c r="C1069" t="inlineStr">
        <is>
          <t>4-5 Y</t>
        </is>
      </c>
      <c r="D1069" t="n">
        <v>0</v>
      </c>
      <c r="E1069" t="inlineStr">
        <is>
          <t>https://cdn.shopify.com/s/files/1/0491/9898/9466/files/ART_1_2.webp?v=1768387156</t>
        </is>
      </c>
      <c r="F1069" t="inlineStr">
        <is>
          <t>no</t>
        </is>
      </c>
      <c r="G1069" t="inlineStr">
        <is>
          <t>https://cdn.shopify.com/s/files/1/0491/9898/9466/files/ART_1_2.webp?v=1768387156</t>
        </is>
      </c>
    </row>
    <row r="1070">
      <c r="A1070" t="inlineStr">
        <is>
          <t>CO0da50748fc37</t>
        </is>
      </c>
      <c r="B1070" t="inlineStr">
        <is>
          <t>CGdcd0040eac20</t>
        </is>
      </c>
      <c r="C1070" t="inlineStr">
        <is>
          <t>5-6 Y</t>
        </is>
      </c>
      <c r="D1070" t="n">
        <v>0</v>
      </c>
      <c r="E1070" t="inlineStr">
        <is>
          <t>https://cdn.shopify.com/s/files/1/0491/9898/9466/files/ART_1_2.webp?v=1768387156</t>
        </is>
      </c>
      <c r="F1070" t="inlineStr">
        <is>
          <t>yes</t>
        </is>
      </c>
      <c r="G1070" t="inlineStr">
        <is>
          <t>https://cdn.shopify.com/s/files/1/0491/9898/9466/files/ART_1_2.webp?v=1768387156</t>
        </is>
      </c>
    </row>
    <row r="1071">
      <c r="A1071" t="inlineStr">
        <is>
          <t>COc68468810e94</t>
        </is>
      </c>
      <c r="B1071" t="inlineStr">
        <is>
          <t>CGdcd0040eac20</t>
        </is>
      </c>
      <c r="C1071" t="inlineStr">
        <is>
          <t>6-7 Y</t>
        </is>
      </c>
      <c r="D1071" t="n">
        <v>0</v>
      </c>
      <c r="E1071" t="inlineStr">
        <is>
          <t>https://cdn.shopify.com/s/files/1/0491/9898/9466/files/ART_1_6.webp?v=1768387156</t>
        </is>
      </c>
      <c r="F1071" t="inlineStr">
        <is>
          <t>yes</t>
        </is>
      </c>
      <c r="G1071" t="inlineStr">
        <is>
          <t>https://cdn.shopify.com/s/files/1/0491/9898/9466/files/ART_1_6.webp?v=1768387156</t>
        </is>
      </c>
    </row>
    <row r="1072">
      <c r="A1072" t="inlineStr">
        <is>
          <t>CO10034d3552c4</t>
        </is>
      </c>
      <c r="B1072" t="inlineStr">
        <is>
          <t>CGdcd0040eac20</t>
        </is>
      </c>
      <c r="C1072" t="inlineStr">
        <is>
          <t>7-8 Y</t>
        </is>
      </c>
      <c r="D1072" t="n">
        <v>0</v>
      </c>
      <c r="E1072" t="inlineStr">
        <is>
          <t>https://cdn.shopify.com/s/files/1/0491/9898/9466/files/ART_1_2.webp?v=1768387156</t>
        </is>
      </c>
      <c r="F1072" t="inlineStr">
        <is>
          <t>no</t>
        </is>
      </c>
      <c r="G1072" t="inlineStr">
        <is>
          <t>https://cdn.shopify.com/s/files/1/0491/9898/9466/files/ART_1_2.webp?v=1768387156</t>
        </is>
      </c>
    </row>
    <row r="1073">
      <c r="A1073" t="inlineStr">
        <is>
          <t>COac864e0b09ef</t>
        </is>
      </c>
      <c r="B1073" t="inlineStr">
        <is>
          <t>CGdcd0040eac20</t>
        </is>
      </c>
      <c r="C1073" t="inlineStr">
        <is>
          <t>8-9 Y</t>
        </is>
      </c>
      <c r="D1073" t="n">
        <v>0</v>
      </c>
      <c r="E1073" t="inlineStr">
        <is>
          <t>https://cdn.shopify.com/s/files/1/0491/9898/9466/files/ART_1_4.webp?v=1768387156</t>
        </is>
      </c>
      <c r="F1073" t="inlineStr">
        <is>
          <t>no</t>
        </is>
      </c>
      <c r="G1073" t="inlineStr">
        <is>
          <t>https://cdn.shopify.com/s/files/1/0491/9898/9466/files/ART_1_4.webp?v=1768387156</t>
        </is>
      </c>
    </row>
    <row r="1074">
      <c r="A1074" t="inlineStr">
        <is>
          <t>CO8aad7362d0d8</t>
        </is>
      </c>
      <c r="B1074" t="inlineStr">
        <is>
          <t>CGdcd0040eac20</t>
        </is>
      </c>
      <c r="C1074" t="inlineStr">
        <is>
          <t>10-11 Y</t>
        </is>
      </c>
      <c r="D1074" t="n">
        <v>0</v>
      </c>
      <c r="E1074" t="inlineStr">
        <is>
          <t>https://cdn.shopify.com/s/files/1/0491/9898/9466/files/ART_1_2.webp?v=1768387156</t>
        </is>
      </c>
      <c r="F1074" t="inlineStr">
        <is>
          <t>yes</t>
        </is>
      </c>
      <c r="G1074" t="inlineStr">
        <is>
          <t>https://cdn.shopify.com/s/files/1/0491/9898/9466/files/ART_1_2.webp?v=1768387156</t>
        </is>
      </c>
    </row>
    <row r="1075">
      <c r="A1075" t="inlineStr">
        <is>
          <t>COeb5fb4d82219</t>
        </is>
      </c>
      <c r="B1075" t="inlineStr">
        <is>
          <t>CGdcd0040eac20</t>
        </is>
      </c>
      <c r="C1075" t="inlineStr">
        <is>
          <t>11-12 Y</t>
        </is>
      </c>
      <c r="D1075" t="n">
        <v>0</v>
      </c>
      <c r="E1075" t="inlineStr">
        <is>
          <t>https://cdn.shopify.com/s/files/1/0491/9898/9466/files/ART_1_2.webp?v=1768387156</t>
        </is>
      </c>
      <c r="F1075" t="inlineStr">
        <is>
          <t>yes</t>
        </is>
      </c>
      <c r="G1075" t="inlineStr">
        <is>
          <t>https://cdn.shopify.com/s/files/1/0491/9898/9466/files/ART_1_2.webp?v=1768387156</t>
        </is>
      </c>
    </row>
    <row r="1076">
      <c r="A1076" t="inlineStr">
        <is>
          <t>COca403d17b459</t>
        </is>
      </c>
      <c r="B1076" t="inlineStr">
        <is>
          <t>CGdcd0040eac20</t>
        </is>
      </c>
      <c r="C1076" t="inlineStr">
        <is>
          <t>12-15 Y</t>
        </is>
      </c>
      <c r="D1076" t="n">
        <v>0</v>
      </c>
      <c r="E1076" t="inlineStr">
        <is>
          <t>https://cdn.shopify.com/s/files/1/0491/9898/9466/files/ART_1_4.webp?v=1768387156</t>
        </is>
      </c>
      <c r="F1076" t="inlineStr">
        <is>
          <t>yes</t>
        </is>
      </c>
      <c r="G1076" t="inlineStr">
        <is>
          <t>https://cdn.shopify.com/s/files/1/0491/9898/9466/files/ART_1_4.webp?v=1768387156</t>
        </is>
      </c>
    </row>
    <row r="1077">
      <c r="A1077" t="inlineStr">
        <is>
          <t>COfea570ea0ba5</t>
        </is>
      </c>
      <c r="B1077" t="inlineStr">
        <is>
          <t>CGdcd0040eac20</t>
        </is>
      </c>
      <c r="C1077" t="inlineStr">
        <is>
          <t>15-18 Y</t>
        </is>
      </c>
      <c r="D1077" t="n">
        <v>0</v>
      </c>
      <c r="E1077" t="inlineStr">
        <is>
          <t>https://cdn.shopify.com/s/files/1/0491/9898/9466/files/ART_1_2.webp?v=1768387156</t>
        </is>
      </c>
      <c r="F1077" t="inlineStr">
        <is>
          <t>yes</t>
        </is>
      </c>
      <c r="G1077" t="inlineStr">
        <is>
          <t>https://cdn.shopify.com/s/files/1/0491/9898/9466/files/ART_1_2.webp?v=1768387156</t>
        </is>
      </c>
    </row>
    <row r="1078">
      <c r="A1078" t="inlineStr">
        <is>
          <t>CO96301df97ab3</t>
        </is>
      </c>
      <c r="B1078" t="inlineStr">
        <is>
          <t>CG5c2405551617</t>
        </is>
      </c>
      <c r="C1078" t="inlineStr">
        <is>
          <t>Rawsilk</t>
        </is>
      </c>
      <c r="D1078" t="n">
        <v>0</v>
      </c>
      <c r="F1078" t="inlineStr">
        <is>
          <t>yes</t>
        </is>
      </c>
    </row>
    <row r="1079">
      <c r="A1079" t="inlineStr">
        <is>
          <t>COac3646b9bff9</t>
        </is>
      </c>
      <c r="B1079" t="inlineStr">
        <is>
          <t>CGba64ab5343fe</t>
        </is>
      </c>
      <c r="C1079" t="inlineStr">
        <is>
          <t>XS</t>
        </is>
      </c>
      <c r="D1079" t="n">
        <v>0</v>
      </c>
      <c r="F1079" t="inlineStr">
        <is>
          <t>no</t>
        </is>
      </c>
    </row>
    <row r="1080">
      <c r="A1080" t="inlineStr">
        <is>
          <t>CO7905447188cb</t>
        </is>
      </c>
      <c r="B1080" t="inlineStr">
        <is>
          <t>CGba64ab5343fe</t>
        </is>
      </c>
      <c r="C1080" t="inlineStr">
        <is>
          <t>S</t>
        </is>
      </c>
      <c r="D1080" t="n">
        <v>0</v>
      </c>
      <c r="F1080" t="inlineStr">
        <is>
          <t>yes</t>
        </is>
      </c>
    </row>
    <row r="1081">
      <c r="A1081" t="inlineStr">
        <is>
          <t>COaf59baff0c76</t>
        </is>
      </c>
      <c r="B1081" t="inlineStr">
        <is>
          <t>CGba64ab5343fe</t>
        </is>
      </c>
      <c r="C1081" t="inlineStr">
        <is>
          <t>M</t>
        </is>
      </c>
      <c r="D1081" t="n">
        <v>0</v>
      </c>
      <c r="F1081" t="inlineStr">
        <is>
          <t>no</t>
        </is>
      </c>
    </row>
    <row r="1082">
      <c r="A1082" t="inlineStr">
        <is>
          <t>CObb9acea2c84d</t>
        </is>
      </c>
      <c r="B1082" t="inlineStr">
        <is>
          <t>CGba64ab5343fe</t>
        </is>
      </c>
      <c r="C1082" t="inlineStr">
        <is>
          <t>L</t>
        </is>
      </c>
      <c r="D1082" t="n">
        <v>0</v>
      </c>
      <c r="F1082" t="inlineStr">
        <is>
          <t>no</t>
        </is>
      </c>
    </row>
    <row r="1083">
      <c r="A1083" t="inlineStr">
        <is>
          <t>CO24a7f724ea6f</t>
        </is>
      </c>
      <c r="B1083" t="inlineStr">
        <is>
          <t>CG7a417c22c124</t>
        </is>
      </c>
      <c r="C1083" t="inlineStr">
        <is>
          <t>Cotton</t>
        </is>
      </c>
      <c r="D1083" t="n">
        <v>0</v>
      </c>
      <c r="F1083" t="inlineStr">
        <is>
          <t>yes</t>
        </is>
      </c>
    </row>
    <row r="1084">
      <c r="A1084" t="inlineStr">
        <is>
          <t>CO102a596b6d22</t>
        </is>
      </c>
      <c r="B1084" t="inlineStr">
        <is>
          <t>CGd3b0964054cb</t>
        </is>
      </c>
      <c r="C1084" t="inlineStr">
        <is>
          <t>XS</t>
        </is>
      </c>
      <c r="D1084" t="n">
        <v>0</v>
      </c>
      <c r="F1084" t="inlineStr">
        <is>
          <t>no</t>
        </is>
      </c>
    </row>
    <row r="1085">
      <c r="A1085" t="inlineStr">
        <is>
          <t>COcd697f45f730</t>
        </is>
      </c>
      <c r="B1085" t="inlineStr">
        <is>
          <t>CGd3b0964054cb</t>
        </is>
      </c>
      <c r="C1085" t="inlineStr">
        <is>
          <t>S</t>
        </is>
      </c>
      <c r="D1085" t="n">
        <v>0</v>
      </c>
      <c r="F1085" t="inlineStr">
        <is>
          <t>yes</t>
        </is>
      </c>
    </row>
    <row r="1086">
      <c r="A1086" t="inlineStr">
        <is>
          <t>CO742820e5b559</t>
        </is>
      </c>
      <c r="B1086" t="inlineStr">
        <is>
          <t>CGd3b0964054cb</t>
        </is>
      </c>
      <c r="C1086" t="inlineStr">
        <is>
          <t>M</t>
        </is>
      </c>
      <c r="D1086" t="n">
        <v>0</v>
      </c>
      <c r="F1086" t="inlineStr">
        <is>
          <t>no</t>
        </is>
      </c>
    </row>
    <row r="1087">
      <c r="A1087" t="inlineStr">
        <is>
          <t>COe22b1eff1aff</t>
        </is>
      </c>
      <c r="B1087" t="inlineStr">
        <is>
          <t>CGd3b0964054cb</t>
        </is>
      </c>
      <c r="C1087" t="inlineStr">
        <is>
          <t>L</t>
        </is>
      </c>
      <c r="D1087" t="n">
        <v>0</v>
      </c>
      <c r="F1087" t="inlineStr">
        <is>
          <t>no</t>
        </is>
      </c>
    </row>
    <row r="1088">
      <c r="A1088" t="inlineStr">
        <is>
          <t>CO7aed62e04c7c</t>
        </is>
      </c>
      <c r="B1088" t="inlineStr">
        <is>
          <t>CGf29a582d0af5</t>
        </is>
      </c>
      <c r="C1088" t="inlineStr">
        <is>
          <t>Cotton</t>
        </is>
      </c>
      <c r="D1088" t="n">
        <v>0</v>
      </c>
      <c r="F1088" t="inlineStr">
        <is>
          <t>yes</t>
        </is>
      </c>
    </row>
    <row r="1089">
      <c r="A1089" t="inlineStr">
        <is>
          <t>CO8ce1c1517f81</t>
        </is>
      </c>
      <c r="B1089" t="inlineStr">
        <is>
          <t>CG03df433ce25a</t>
        </is>
      </c>
      <c r="C1089" t="inlineStr">
        <is>
          <t>XS</t>
        </is>
      </c>
      <c r="D1089" t="n">
        <v>0</v>
      </c>
      <c r="F1089" t="inlineStr">
        <is>
          <t>yes</t>
        </is>
      </c>
    </row>
    <row r="1090">
      <c r="A1090" t="inlineStr">
        <is>
          <t>CO572763696e73</t>
        </is>
      </c>
      <c r="B1090" t="inlineStr">
        <is>
          <t>CG03df433ce25a</t>
        </is>
      </c>
      <c r="C1090" t="inlineStr">
        <is>
          <t>S</t>
        </is>
      </c>
      <c r="D1090" t="n">
        <v>0</v>
      </c>
      <c r="F1090" t="inlineStr">
        <is>
          <t>no</t>
        </is>
      </c>
    </row>
    <row r="1091">
      <c r="A1091" t="inlineStr">
        <is>
          <t>CO4d496c2dae0b</t>
        </is>
      </c>
      <c r="B1091" t="inlineStr">
        <is>
          <t>CG03df433ce25a</t>
        </is>
      </c>
      <c r="C1091" t="inlineStr">
        <is>
          <t>M</t>
        </is>
      </c>
      <c r="D1091" t="n">
        <v>0</v>
      </c>
      <c r="F1091" t="inlineStr">
        <is>
          <t>no</t>
        </is>
      </c>
    </row>
    <row r="1092">
      <c r="A1092" t="inlineStr">
        <is>
          <t>CO8ef5d5f215c0</t>
        </is>
      </c>
      <c r="B1092" t="inlineStr">
        <is>
          <t>CGec1e29854c5f</t>
        </is>
      </c>
      <c r="C1092" t="inlineStr">
        <is>
          <t>Chiffon</t>
        </is>
      </c>
      <c r="D1092" t="n">
        <v>0</v>
      </c>
      <c r="F1092" t="inlineStr">
        <is>
          <t>yes</t>
        </is>
      </c>
    </row>
    <row r="1093">
      <c r="A1093" t="inlineStr">
        <is>
          <t>CO089b901f720f</t>
        </is>
      </c>
      <c r="B1093" t="inlineStr">
        <is>
          <t>CGdc2e30b4d2c3</t>
        </is>
      </c>
      <c r="C1093" t="inlineStr">
        <is>
          <t>1-2 Y</t>
        </is>
      </c>
      <c r="D1093" t="n">
        <v>0</v>
      </c>
      <c r="E1093" t="inlineStr">
        <is>
          <t>https://cdn.shopify.com/s/files/1/0491/9898/9466/files/Artboard_3_3a25262b-3de2-4db4-a2fb-a657cea1b950.jpg?v=1791369759</t>
        </is>
      </c>
      <c r="F1093" t="inlineStr">
        <is>
          <t>yes</t>
        </is>
      </c>
      <c r="G1093" t="inlineStr">
        <is>
          <t>https://cdn.shopify.com/s/files/1/0491/9898/9466/files/Artboard_3_3a25262b-3de2-4db4-a2fb-a657cea1b950.jpg?v=1791369759</t>
        </is>
      </c>
    </row>
    <row r="1094">
      <c r="A1094" t="inlineStr">
        <is>
          <t>COabbf1648d478</t>
        </is>
      </c>
      <c r="B1094" t="inlineStr">
        <is>
          <t>CGdc2e30b4d2c3</t>
        </is>
      </c>
      <c r="C1094" t="inlineStr">
        <is>
          <t>2-3 Y</t>
        </is>
      </c>
      <c r="D1094" t="n">
        <v>0</v>
      </c>
      <c r="E1094" t="inlineStr">
        <is>
          <t>https://cdn.shopify.com/s/files/1/0491/9898/9466/files/Artboard_3_3a25262b-3de2-4db4-a2fb-a657cea1b950.jpg?v=1791369759</t>
        </is>
      </c>
      <c r="F1094" t="inlineStr">
        <is>
          <t>yes</t>
        </is>
      </c>
      <c r="G1094" t="inlineStr">
        <is>
          <t>https://cdn.shopify.com/s/files/1/0491/9898/9466/files/Artboard_3_3a25262b-3de2-4db4-a2fb-a657cea1b950.jpg?v=1791369759</t>
        </is>
      </c>
    </row>
    <row r="1095">
      <c r="A1095" t="inlineStr">
        <is>
          <t>CO3fc1bb8ddd99</t>
        </is>
      </c>
      <c r="B1095" t="inlineStr">
        <is>
          <t>CGdc2e30b4d2c3</t>
        </is>
      </c>
      <c r="C1095" t="inlineStr">
        <is>
          <t>3-4 Y</t>
        </is>
      </c>
      <c r="D1095" t="n">
        <v>0</v>
      </c>
      <c r="E1095" t="inlineStr">
        <is>
          <t>https://cdn.shopify.com/s/files/1/0491/9898/9466/files/Artboard_3_3a25262b-3de2-4db4-a2fb-a657cea1b950.jpg?v=1791369759</t>
        </is>
      </c>
      <c r="F1095" t="inlineStr">
        <is>
          <t>yes</t>
        </is>
      </c>
      <c r="G1095" t="inlineStr">
        <is>
          <t>https://cdn.shopify.com/s/files/1/0491/9898/9466/files/Artboard_3_3a25262b-3de2-4db4-a2fb-a657cea1b950.jpg?v=1791369759</t>
        </is>
      </c>
    </row>
    <row r="1096">
      <c r="A1096" t="inlineStr">
        <is>
          <t>CO613ef4e0a584</t>
        </is>
      </c>
      <c r="B1096" t="inlineStr">
        <is>
          <t>CGdc2e30b4d2c3</t>
        </is>
      </c>
      <c r="C1096" t="inlineStr">
        <is>
          <t>4-5 Y</t>
        </is>
      </c>
      <c r="D1096" t="n">
        <v>0</v>
      </c>
      <c r="E1096" t="inlineStr">
        <is>
          <t>https://cdn.shopify.com/s/files/1/0491/9898/9466/files/Artboard_3_3a25262b-3de2-4db4-a2fb-a657cea1b950.jpg?v=1791369759</t>
        </is>
      </c>
      <c r="F1096" t="inlineStr">
        <is>
          <t>yes</t>
        </is>
      </c>
      <c r="G1096" t="inlineStr">
        <is>
          <t>https://cdn.shopify.com/s/files/1/0491/9898/9466/files/Artboard_3_3a25262b-3de2-4db4-a2fb-a657cea1b950.jpg?v=1791369759</t>
        </is>
      </c>
    </row>
    <row r="1097">
      <c r="A1097" t="inlineStr">
        <is>
          <t>COc4c501f6e810</t>
        </is>
      </c>
      <c r="B1097" t="inlineStr">
        <is>
          <t>CGdc2e30b4d2c3</t>
        </is>
      </c>
      <c r="C1097" t="inlineStr">
        <is>
          <t>5-6 Y</t>
        </is>
      </c>
      <c r="D1097" t="n">
        <v>0</v>
      </c>
      <c r="E1097" t="inlineStr">
        <is>
          <t>https://cdn.shopify.com/s/files/1/0491/9898/9466/files/Artboard_3_3a25262b-3de2-4db4-a2fb-a657cea1b950.jpg?v=1791369759</t>
        </is>
      </c>
      <c r="F1097" t="inlineStr">
        <is>
          <t>yes</t>
        </is>
      </c>
      <c r="G1097" t="inlineStr">
        <is>
          <t>https://cdn.shopify.com/s/files/1/0491/9898/9466/files/Artboard_3_3a25262b-3de2-4db4-a2fb-a657cea1b950.jpg?v=1791369759</t>
        </is>
      </c>
    </row>
    <row r="1098">
      <c r="A1098" t="inlineStr">
        <is>
          <t>CO050468a60422</t>
        </is>
      </c>
      <c r="B1098" t="inlineStr">
        <is>
          <t>CGdc2e30b4d2c3</t>
        </is>
      </c>
      <c r="C1098" t="inlineStr">
        <is>
          <t>6-7 Y</t>
        </is>
      </c>
      <c r="D1098" t="n">
        <v>0</v>
      </c>
      <c r="E1098" t="inlineStr">
        <is>
          <t>https://cdn.shopify.com/s/files/1/0491/9898/9466/files/Artboard_3_3a25262b-3de2-4db4-a2fb-a657cea1b950.jpg?v=1791369759</t>
        </is>
      </c>
      <c r="F1098" t="inlineStr">
        <is>
          <t>yes</t>
        </is>
      </c>
      <c r="G1098" t="inlineStr">
        <is>
          <t>https://cdn.shopify.com/s/files/1/0491/9898/9466/files/Artboard_3_3a25262b-3de2-4db4-a2fb-a657cea1b950.jpg?v=1791369759</t>
        </is>
      </c>
    </row>
    <row r="1099">
      <c r="A1099" t="inlineStr">
        <is>
          <t>CO7cc5fc792c65</t>
        </is>
      </c>
      <c r="B1099" t="inlineStr">
        <is>
          <t>CGdc2e30b4d2c3</t>
        </is>
      </c>
      <c r="C1099" t="inlineStr">
        <is>
          <t>7-8 Y</t>
        </is>
      </c>
      <c r="D1099" t="n">
        <v>0</v>
      </c>
      <c r="E1099" t="inlineStr">
        <is>
          <t>https://cdn.shopify.com/s/files/1/0491/9898/9466/files/Artboard_3_3a25262b-3de2-4db4-a2fb-a657cea1b950.jpg?v=1791369759</t>
        </is>
      </c>
      <c r="F1099" t="inlineStr">
        <is>
          <t>yes</t>
        </is>
      </c>
      <c r="G1099" t="inlineStr">
        <is>
          <t>https://cdn.shopify.com/s/files/1/0491/9898/9466/files/Artboard_3_3a25262b-3de2-4db4-a2fb-a657cea1b950.jpg?v=1791369759</t>
        </is>
      </c>
    </row>
    <row r="1100">
      <c r="A1100" t="inlineStr">
        <is>
          <t>COfcc7b2af565e</t>
        </is>
      </c>
      <c r="B1100" t="inlineStr">
        <is>
          <t>CGdc2e30b4d2c3</t>
        </is>
      </c>
      <c r="C1100" t="inlineStr">
        <is>
          <t>8-9 Y</t>
        </is>
      </c>
      <c r="D1100" t="n">
        <v>0</v>
      </c>
      <c r="E1100" t="inlineStr">
        <is>
          <t>https://cdn.shopify.com/s/files/1/0491/9898/9466/files/Artboard_3_3a25262b-3de2-4db4-a2fb-a657cea1b950.jpg?v=1791369759</t>
        </is>
      </c>
      <c r="F1100" t="inlineStr">
        <is>
          <t>yes</t>
        </is>
      </c>
      <c r="G1100" t="inlineStr">
        <is>
          <t>https://cdn.shopify.com/s/files/1/0491/9898/9466/files/Artboard_3_3a25262b-3de2-4db4-a2fb-a657cea1b950.jpg?v=1791369759</t>
        </is>
      </c>
    </row>
    <row r="1101">
      <c r="A1101" t="inlineStr">
        <is>
          <t>COec72d5e7e5cb</t>
        </is>
      </c>
      <c r="B1101" t="inlineStr">
        <is>
          <t>CGdc2e30b4d2c3</t>
        </is>
      </c>
      <c r="C1101" t="inlineStr">
        <is>
          <t>10-11 Y</t>
        </is>
      </c>
      <c r="D1101" t="n">
        <v>0</v>
      </c>
      <c r="E1101" t="inlineStr">
        <is>
          <t>https://cdn.shopify.com/s/files/1/0491/9898/9466/files/Artboard_3_3a25262b-3de2-4db4-a2fb-a657cea1b950.jpg?v=1791369759</t>
        </is>
      </c>
      <c r="F1101" t="inlineStr">
        <is>
          <t>yes</t>
        </is>
      </c>
      <c r="G1101" t="inlineStr">
        <is>
          <t>https://cdn.shopify.com/s/files/1/0491/9898/9466/files/Artboard_3_3a25262b-3de2-4db4-a2fb-a657cea1b950.jpg?v=1791369759</t>
        </is>
      </c>
    </row>
    <row r="1102">
      <c r="A1102" t="inlineStr">
        <is>
          <t>CO3aee36434c10</t>
        </is>
      </c>
      <c r="B1102" t="inlineStr">
        <is>
          <t>CGdc2e30b4d2c3</t>
        </is>
      </c>
      <c r="C1102" t="inlineStr">
        <is>
          <t>11-12 Y</t>
        </is>
      </c>
      <c r="D1102" t="n">
        <v>0</v>
      </c>
      <c r="E1102" t="inlineStr">
        <is>
          <t>https://cdn.shopify.com/s/files/1/0491/9898/9466/files/Artboard_3_3a25262b-3de2-4db4-a2fb-a657cea1b950.jpg?v=1791369759</t>
        </is>
      </c>
      <c r="F1102" t="inlineStr">
        <is>
          <t>yes</t>
        </is>
      </c>
      <c r="G1102" t="inlineStr">
        <is>
          <t>https://cdn.shopify.com/s/files/1/0491/9898/9466/files/Artboard_3_3a25262b-3de2-4db4-a2fb-a657cea1b950.jpg?v=1791369759</t>
        </is>
      </c>
    </row>
    <row r="1103">
      <c r="A1103" t="inlineStr">
        <is>
          <t>CO07e3b35b9de2</t>
        </is>
      </c>
      <c r="B1103" t="inlineStr">
        <is>
          <t>CGdc2e30b4d2c3</t>
        </is>
      </c>
      <c r="C1103" t="inlineStr">
        <is>
          <t>12-15 Y</t>
        </is>
      </c>
      <c r="D1103" t="n">
        <v>0</v>
      </c>
      <c r="E1103" t="inlineStr">
        <is>
          <t>https://cdn.shopify.com/s/files/1/0491/9898/9466/files/Artboard_3_3a25262b-3de2-4db4-a2fb-a657cea1b950.jpg?v=1791369759</t>
        </is>
      </c>
      <c r="F1103" t="inlineStr">
        <is>
          <t>yes</t>
        </is>
      </c>
      <c r="G1103" t="inlineStr">
        <is>
          <t>https://cdn.shopify.com/s/files/1/0491/9898/9466/files/Artboard_3_3a25262b-3de2-4db4-a2fb-a657cea1b950.jpg?v=1791369759</t>
        </is>
      </c>
    </row>
    <row r="1104">
      <c r="A1104" t="inlineStr">
        <is>
          <t>CO2ee0daf149af</t>
        </is>
      </c>
      <c r="B1104" t="inlineStr">
        <is>
          <t>CGdc2e30b4d2c3</t>
        </is>
      </c>
      <c r="C1104" t="inlineStr">
        <is>
          <t>15-18 Y</t>
        </is>
      </c>
      <c r="D1104" t="n">
        <v>0</v>
      </c>
      <c r="E1104" t="inlineStr">
        <is>
          <t>https://cdn.shopify.com/s/files/1/0491/9898/9466/files/Artboard_3_3a25262b-3de2-4db4-a2fb-a657cea1b950.jpg?v=1791369759</t>
        </is>
      </c>
      <c r="F1104" t="inlineStr">
        <is>
          <t>yes</t>
        </is>
      </c>
      <c r="G1104" t="inlineStr">
        <is>
          <t>https://cdn.shopify.com/s/files/1/0491/9898/9466/files/Artboard_3_3a25262b-3de2-4db4-a2fb-a657cea1b950.jpg?v=1791369759</t>
        </is>
      </c>
    </row>
    <row r="1105">
      <c r="A1105" t="inlineStr">
        <is>
          <t>CO4283964ea6f9</t>
        </is>
      </c>
      <c r="B1105" t="inlineStr">
        <is>
          <t>CGbf398efd353e</t>
        </is>
      </c>
      <c r="C1105" t="inlineStr">
        <is>
          <t>Rawsilk</t>
        </is>
      </c>
      <c r="D1105" t="n">
        <v>0</v>
      </c>
      <c r="E1105" t="inlineStr">
        <is>
          <t>https://cdn.shopify.com/s/files/1/0491/9898/9466/files/Artboard_3_3a25262b-3de2-4db4-a2fb-a657cea1b950.jpg?v=1791369759</t>
        </is>
      </c>
      <c r="F1105" t="inlineStr">
        <is>
          <t>yes</t>
        </is>
      </c>
      <c r="G1105" t="inlineStr">
        <is>
          <t>https://cdn.shopify.com/s/files/1/0491/9898/9466/files/Artboard_3_3a25262b-3de2-4db4-a2fb-a657cea1b950.jpg?v=1791369759</t>
        </is>
      </c>
    </row>
    <row r="1106">
      <c r="A1106" t="inlineStr">
        <is>
          <t>CO11a1376e18af</t>
        </is>
      </c>
      <c r="B1106" t="inlineStr">
        <is>
          <t>CGa4ebd2c83a83</t>
        </is>
      </c>
      <c r="C1106" t="inlineStr">
        <is>
          <t>XS</t>
        </is>
      </c>
      <c r="D1106" t="n">
        <v>0</v>
      </c>
      <c r="E1106" t="inlineStr">
        <is>
          <t>https://cdn.shopify.com/s/files/1/0491/9898/9466/files/Modest-Web-Resize-Images-9.webp?v=1790320518</t>
        </is>
      </c>
      <c r="F1106" t="inlineStr">
        <is>
          <t>yes</t>
        </is>
      </c>
      <c r="G1106" t="inlineStr">
        <is>
          <t>https://cdn.shopify.com/s/files/1/0491/9898/9466/files/Modest-Web-Resize-Images-9.webp?v=1790320518</t>
        </is>
      </c>
    </row>
    <row r="1107">
      <c r="A1107" t="inlineStr">
        <is>
          <t>CO38cbc0c7ec19</t>
        </is>
      </c>
      <c r="B1107" t="inlineStr">
        <is>
          <t>CGa4ebd2c83a83</t>
        </is>
      </c>
      <c r="C1107" t="inlineStr">
        <is>
          <t>S</t>
        </is>
      </c>
      <c r="D1107" t="n">
        <v>0</v>
      </c>
      <c r="E1107" t="inlineStr">
        <is>
          <t>https://cdn.shopify.com/s/files/1/0491/9898/9466/files/Modest-Web-Resize-Images-9.webp?v=1790320518</t>
        </is>
      </c>
      <c r="F1107" t="inlineStr">
        <is>
          <t>no</t>
        </is>
      </c>
      <c r="G1107" t="inlineStr">
        <is>
          <t>https://cdn.shopify.com/s/files/1/0491/9898/9466/files/Modest-Web-Resize-Images-9.webp?v=1790320518</t>
        </is>
      </c>
    </row>
    <row r="1108">
      <c r="A1108" t="inlineStr">
        <is>
          <t>CO0491f523a032</t>
        </is>
      </c>
      <c r="B1108" t="inlineStr">
        <is>
          <t>CGa4ebd2c83a83</t>
        </is>
      </c>
      <c r="C1108" t="inlineStr">
        <is>
          <t>M</t>
        </is>
      </c>
      <c r="D1108" t="n">
        <v>0</v>
      </c>
      <c r="E1108" t="inlineStr">
        <is>
          <t>https://cdn.shopify.com/s/files/1/0491/9898/9466/files/Modest-Web-Resize-Images-9.webp?v=1790320518</t>
        </is>
      </c>
      <c r="F1108" t="inlineStr">
        <is>
          <t>yes</t>
        </is>
      </c>
      <c r="G1108" t="inlineStr">
        <is>
          <t>https://cdn.shopify.com/s/files/1/0491/9898/9466/files/Modest-Web-Resize-Images-9.webp?v=1790320518</t>
        </is>
      </c>
    </row>
    <row r="1109">
      <c r="A1109" t="inlineStr">
        <is>
          <t>CO5b53fca0e41e</t>
        </is>
      </c>
      <c r="B1109" t="inlineStr">
        <is>
          <t>CGa4ebd2c83a83</t>
        </is>
      </c>
      <c r="C1109" t="inlineStr">
        <is>
          <t>L</t>
        </is>
      </c>
      <c r="D1109" t="n">
        <v>0</v>
      </c>
      <c r="E1109" t="inlineStr">
        <is>
          <t>https://cdn.shopify.com/s/files/1/0491/9898/9466/files/Modest-Web-Resize-Images-9.webp?v=1790320518</t>
        </is>
      </c>
      <c r="F1109" t="inlineStr">
        <is>
          <t>yes</t>
        </is>
      </c>
      <c r="G1109" t="inlineStr">
        <is>
          <t>https://cdn.shopify.com/s/files/1/0491/9898/9466/files/Modest-Web-Resize-Images-9.webp?v=1790320518</t>
        </is>
      </c>
    </row>
    <row r="1110">
      <c r="A1110" t="inlineStr">
        <is>
          <t>CO5b9a257be5f0</t>
        </is>
      </c>
      <c r="B1110" t="inlineStr">
        <is>
          <t>CGb8b597a77c14</t>
        </is>
      </c>
      <c r="C1110" t="inlineStr">
        <is>
          <t>XS</t>
        </is>
      </c>
      <c r="D1110" t="n">
        <v>0</v>
      </c>
      <c r="E1110" t="inlineStr">
        <is>
          <t>https://cdn.shopify.com/s/files/1/0491/9898/9466/files/Modest-Web-Resize-Images-5.webp?v=1790248101</t>
        </is>
      </c>
      <c r="F1110" t="inlineStr">
        <is>
          <t>yes</t>
        </is>
      </c>
      <c r="G1110" t="inlineStr">
        <is>
          <t>https://cdn.shopify.com/s/files/1/0491/9898/9466/files/Modest-Web-Resize-Images-5.webp?v=1790248101</t>
        </is>
      </c>
    </row>
    <row r="1111">
      <c r="A1111" t="inlineStr">
        <is>
          <t>CO7c6078569288</t>
        </is>
      </c>
      <c r="B1111" t="inlineStr">
        <is>
          <t>CGb8b597a77c14</t>
        </is>
      </c>
      <c r="C1111" t="inlineStr">
        <is>
          <t>S</t>
        </is>
      </c>
      <c r="D1111" t="n">
        <v>0</v>
      </c>
      <c r="E1111" t="inlineStr">
        <is>
          <t>https://cdn.shopify.com/s/files/1/0491/9898/9466/files/Modest-Web-Resize-Images-5.webp?v=1790248101</t>
        </is>
      </c>
      <c r="F1111" t="inlineStr">
        <is>
          <t>yes</t>
        </is>
      </c>
      <c r="G1111" t="inlineStr">
        <is>
          <t>https://cdn.shopify.com/s/files/1/0491/9898/9466/files/Modest-Web-Resize-Images-5.webp?v=1790248101</t>
        </is>
      </c>
    </row>
    <row r="1112">
      <c r="A1112" t="inlineStr">
        <is>
          <t>CO8e02f7bd413f</t>
        </is>
      </c>
      <c r="B1112" t="inlineStr">
        <is>
          <t>CGb8b597a77c14</t>
        </is>
      </c>
      <c r="C1112" t="inlineStr">
        <is>
          <t>M</t>
        </is>
      </c>
      <c r="D1112" t="n">
        <v>0</v>
      </c>
      <c r="E1112" t="inlineStr">
        <is>
          <t>https://cdn.shopify.com/s/files/1/0491/9898/9466/files/Modest-Web-Resize-Images-5.webp?v=1790248101</t>
        </is>
      </c>
      <c r="F1112" t="inlineStr">
        <is>
          <t>yes</t>
        </is>
      </c>
      <c r="G1112" t="inlineStr">
        <is>
          <t>https://cdn.shopify.com/s/files/1/0491/9898/9466/files/Modest-Web-Resize-Images-5.webp?v=1790248101</t>
        </is>
      </c>
    </row>
    <row r="1113">
      <c r="A1113" t="inlineStr">
        <is>
          <t>CO0469f85314d1</t>
        </is>
      </c>
      <c r="B1113" t="inlineStr">
        <is>
          <t>CGb8b597a77c14</t>
        </is>
      </c>
      <c r="C1113" t="inlineStr">
        <is>
          <t>L</t>
        </is>
      </c>
      <c r="D1113" t="n">
        <v>0</v>
      </c>
      <c r="E1113" t="inlineStr">
        <is>
          <t>https://cdn.shopify.com/s/files/1/0491/9898/9466/files/Modest-Web-Resize-Images-5.webp?v=1790248101</t>
        </is>
      </c>
      <c r="F1113" t="inlineStr">
        <is>
          <t>yes</t>
        </is>
      </c>
      <c r="G1113" t="inlineStr">
        <is>
          <t>https://cdn.shopify.com/s/files/1/0491/9898/9466/files/Modest-Web-Resize-Images-5.webp?v=1790248101</t>
        </is>
      </c>
    </row>
    <row r="1114">
      <c r="A1114" t="inlineStr">
        <is>
          <t>CO61801d77b090</t>
        </is>
      </c>
      <c r="B1114" t="inlineStr">
        <is>
          <t>CG4376b439ccea</t>
        </is>
      </c>
      <c r="C1114" t="inlineStr">
        <is>
          <t>M</t>
        </is>
      </c>
      <c r="D1114" t="n">
        <v>0</v>
      </c>
      <c r="E1114" t="inlineStr">
        <is>
          <t>https://cdn.shopify.com/s/files/1/0491/9898/9466/files/Modest-Web-Resize-Images-6.webp?v=1790248090</t>
        </is>
      </c>
      <c r="F1114" t="inlineStr">
        <is>
          <t>yes</t>
        </is>
      </c>
      <c r="G1114" t="inlineStr">
        <is>
          <t>https://cdn.shopify.com/s/files/1/0491/9898/9466/files/Modest-Web-Resize-Images-6.webp?v=1790248090</t>
        </is>
      </c>
    </row>
    <row r="1115">
      <c r="A1115" t="inlineStr">
        <is>
          <t>CO5d5bb5d8346a</t>
        </is>
      </c>
      <c r="B1115" t="inlineStr">
        <is>
          <t>CG4376b439ccea</t>
        </is>
      </c>
      <c r="C1115" t="inlineStr">
        <is>
          <t>L</t>
        </is>
      </c>
      <c r="D1115" t="n">
        <v>0</v>
      </c>
      <c r="E1115" t="inlineStr">
        <is>
          <t>https://cdn.shopify.com/s/files/1/0491/9898/9466/files/Modest-Web-Resize-Images-6.webp?v=1790248090</t>
        </is>
      </c>
      <c r="F1115" t="inlineStr">
        <is>
          <t>yes</t>
        </is>
      </c>
      <c r="G1115" t="inlineStr">
        <is>
          <t>https://cdn.shopify.com/s/files/1/0491/9898/9466/files/Modest-Web-Resize-Images-6.webp?v=1790248090</t>
        </is>
      </c>
    </row>
    <row r="1116">
      <c r="A1116" t="inlineStr">
        <is>
          <t>CO3f7480c06a19</t>
        </is>
      </c>
      <c r="B1116" t="inlineStr">
        <is>
          <t>CG35980734cdf1</t>
        </is>
      </c>
      <c r="C1116" t="inlineStr">
        <is>
          <t>29 Waist</t>
        </is>
      </c>
      <c r="D1116" t="n">
        <v>0</v>
      </c>
      <c r="F1116" t="inlineStr">
        <is>
          <t>yes</t>
        </is>
      </c>
    </row>
    <row r="1117">
      <c r="A1117" t="inlineStr">
        <is>
          <t>CO900e1d9452bf</t>
        </is>
      </c>
      <c r="B1117" t="inlineStr">
        <is>
          <t>CG2c908e1ab7f5</t>
        </is>
      </c>
      <c r="C1117" t="inlineStr">
        <is>
          <t>29 Waist</t>
        </is>
      </c>
      <c r="D1117" t="n">
        <v>0</v>
      </c>
      <c r="F111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6" r:id="rId149"/>
    <hyperlink xmlns:r="http://schemas.openxmlformats.org/officeDocument/2006/relationships" ref="G76" r:id="rId150"/>
    <hyperlink xmlns:r="http://schemas.openxmlformats.org/officeDocument/2006/relationships" ref="E77" r:id="rId151"/>
    <hyperlink xmlns:r="http://schemas.openxmlformats.org/officeDocument/2006/relationships" ref="G77" r:id="rId152"/>
    <hyperlink xmlns:r="http://schemas.openxmlformats.org/officeDocument/2006/relationships" ref="E78" r:id="rId153"/>
    <hyperlink xmlns:r="http://schemas.openxmlformats.org/officeDocument/2006/relationships" ref="G78" r:id="rId154"/>
    <hyperlink xmlns:r="http://schemas.openxmlformats.org/officeDocument/2006/relationships" ref="E79" r:id="rId155"/>
    <hyperlink xmlns:r="http://schemas.openxmlformats.org/officeDocument/2006/relationships" ref="G79" r:id="rId156"/>
    <hyperlink xmlns:r="http://schemas.openxmlformats.org/officeDocument/2006/relationships" ref="E80" r:id="rId157"/>
    <hyperlink xmlns:r="http://schemas.openxmlformats.org/officeDocument/2006/relationships" ref="G80" r:id="rId158"/>
    <hyperlink xmlns:r="http://schemas.openxmlformats.org/officeDocument/2006/relationships" ref="E81" r:id="rId159"/>
    <hyperlink xmlns:r="http://schemas.openxmlformats.org/officeDocument/2006/relationships" ref="G81" r:id="rId160"/>
    <hyperlink xmlns:r="http://schemas.openxmlformats.org/officeDocument/2006/relationships" ref="E82" r:id="rId161"/>
    <hyperlink xmlns:r="http://schemas.openxmlformats.org/officeDocument/2006/relationships" ref="G82" r:id="rId162"/>
    <hyperlink xmlns:r="http://schemas.openxmlformats.org/officeDocument/2006/relationships" ref="E83" r:id="rId163"/>
    <hyperlink xmlns:r="http://schemas.openxmlformats.org/officeDocument/2006/relationships" ref="G83" r:id="rId164"/>
    <hyperlink xmlns:r="http://schemas.openxmlformats.org/officeDocument/2006/relationships" ref="E84" r:id="rId165"/>
    <hyperlink xmlns:r="http://schemas.openxmlformats.org/officeDocument/2006/relationships" ref="G84" r:id="rId166"/>
    <hyperlink xmlns:r="http://schemas.openxmlformats.org/officeDocument/2006/relationships" ref="E85" r:id="rId167"/>
    <hyperlink xmlns:r="http://schemas.openxmlformats.org/officeDocument/2006/relationships" ref="G85" r:id="rId168"/>
    <hyperlink xmlns:r="http://schemas.openxmlformats.org/officeDocument/2006/relationships" ref="E86" r:id="rId169"/>
    <hyperlink xmlns:r="http://schemas.openxmlformats.org/officeDocument/2006/relationships" ref="G86" r:id="rId170"/>
    <hyperlink xmlns:r="http://schemas.openxmlformats.org/officeDocument/2006/relationships" ref="E87" r:id="rId171"/>
    <hyperlink xmlns:r="http://schemas.openxmlformats.org/officeDocument/2006/relationships" ref="G87" r:id="rId172"/>
    <hyperlink xmlns:r="http://schemas.openxmlformats.org/officeDocument/2006/relationships" ref="E88" r:id="rId173"/>
    <hyperlink xmlns:r="http://schemas.openxmlformats.org/officeDocument/2006/relationships" ref="G88" r:id="rId174"/>
    <hyperlink xmlns:r="http://schemas.openxmlformats.org/officeDocument/2006/relationships" ref="E89" r:id="rId175"/>
    <hyperlink xmlns:r="http://schemas.openxmlformats.org/officeDocument/2006/relationships" ref="G89" r:id="rId176"/>
    <hyperlink xmlns:r="http://schemas.openxmlformats.org/officeDocument/2006/relationships" ref="E90" r:id="rId177"/>
    <hyperlink xmlns:r="http://schemas.openxmlformats.org/officeDocument/2006/relationships" ref="G90" r:id="rId178"/>
    <hyperlink xmlns:r="http://schemas.openxmlformats.org/officeDocument/2006/relationships" ref="E91" r:id="rId179"/>
    <hyperlink xmlns:r="http://schemas.openxmlformats.org/officeDocument/2006/relationships" ref="G91" r:id="rId180"/>
    <hyperlink xmlns:r="http://schemas.openxmlformats.org/officeDocument/2006/relationships" ref="E92" r:id="rId181"/>
    <hyperlink xmlns:r="http://schemas.openxmlformats.org/officeDocument/2006/relationships" ref="G92" r:id="rId182"/>
    <hyperlink xmlns:r="http://schemas.openxmlformats.org/officeDocument/2006/relationships" ref="E93" r:id="rId183"/>
    <hyperlink xmlns:r="http://schemas.openxmlformats.org/officeDocument/2006/relationships" ref="G93" r:id="rId184"/>
    <hyperlink xmlns:r="http://schemas.openxmlformats.org/officeDocument/2006/relationships" ref="E94" r:id="rId185"/>
    <hyperlink xmlns:r="http://schemas.openxmlformats.org/officeDocument/2006/relationships" ref="G94" r:id="rId186"/>
    <hyperlink xmlns:r="http://schemas.openxmlformats.org/officeDocument/2006/relationships" ref="E95" r:id="rId187"/>
    <hyperlink xmlns:r="http://schemas.openxmlformats.org/officeDocument/2006/relationships" ref="G95" r:id="rId188"/>
    <hyperlink xmlns:r="http://schemas.openxmlformats.org/officeDocument/2006/relationships" ref="E96" r:id="rId189"/>
    <hyperlink xmlns:r="http://schemas.openxmlformats.org/officeDocument/2006/relationships" ref="G96" r:id="rId190"/>
    <hyperlink xmlns:r="http://schemas.openxmlformats.org/officeDocument/2006/relationships" ref="E97" r:id="rId191"/>
    <hyperlink xmlns:r="http://schemas.openxmlformats.org/officeDocument/2006/relationships" ref="G97" r:id="rId192"/>
    <hyperlink xmlns:r="http://schemas.openxmlformats.org/officeDocument/2006/relationships" ref="E98" r:id="rId193"/>
    <hyperlink xmlns:r="http://schemas.openxmlformats.org/officeDocument/2006/relationships" ref="G98" r:id="rId194"/>
    <hyperlink xmlns:r="http://schemas.openxmlformats.org/officeDocument/2006/relationships" ref="E99" r:id="rId195"/>
    <hyperlink xmlns:r="http://schemas.openxmlformats.org/officeDocument/2006/relationships" ref="G99" r:id="rId196"/>
    <hyperlink xmlns:r="http://schemas.openxmlformats.org/officeDocument/2006/relationships" ref="E100" r:id="rId197"/>
    <hyperlink xmlns:r="http://schemas.openxmlformats.org/officeDocument/2006/relationships" ref="G100" r:id="rId198"/>
    <hyperlink xmlns:r="http://schemas.openxmlformats.org/officeDocument/2006/relationships" ref="E101" r:id="rId199"/>
    <hyperlink xmlns:r="http://schemas.openxmlformats.org/officeDocument/2006/relationships" ref="G101" r:id="rId200"/>
    <hyperlink xmlns:r="http://schemas.openxmlformats.org/officeDocument/2006/relationships" ref="E102" r:id="rId201"/>
    <hyperlink xmlns:r="http://schemas.openxmlformats.org/officeDocument/2006/relationships" ref="G102" r:id="rId202"/>
    <hyperlink xmlns:r="http://schemas.openxmlformats.org/officeDocument/2006/relationships" ref="E103" r:id="rId203"/>
    <hyperlink xmlns:r="http://schemas.openxmlformats.org/officeDocument/2006/relationships" ref="G103" r:id="rId204"/>
    <hyperlink xmlns:r="http://schemas.openxmlformats.org/officeDocument/2006/relationships" ref="E104" r:id="rId205"/>
    <hyperlink xmlns:r="http://schemas.openxmlformats.org/officeDocument/2006/relationships" ref="G104" r:id="rId206"/>
    <hyperlink xmlns:r="http://schemas.openxmlformats.org/officeDocument/2006/relationships" ref="E105" r:id="rId207"/>
    <hyperlink xmlns:r="http://schemas.openxmlformats.org/officeDocument/2006/relationships" ref="G105" r:id="rId208"/>
    <hyperlink xmlns:r="http://schemas.openxmlformats.org/officeDocument/2006/relationships" ref="E106" r:id="rId209"/>
    <hyperlink xmlns:r="http://schemas.openxmlformats.org/officeDocument/2006/relationships" ref="G106" r:id="rId210"/>
    <hyperlink xmlns:r="http://schemas.openxmlformats.org/officeDocument/2006/relationships" ref="E107" r:id="rId211"/>
    <hyperlink xmlns:r="http://schemas.openxmlformats.org/officeDocument/2006/relationships" ref="G107" r:id="rId212"/>
    <hyperlink xmlns:r="http://schemas.openxmlformats.org/officeDocument/2006/relationships" ref="E108" r:id="rId213"/>
    <hyperlink xmlns:r="http://schemas.openxmlformats.org/officeDocument/2006/relationships" ref="G108" r:id="rId214"/>
    <hyperlink xmlns:r="http://schemas.openxmlformats.org/officeDocument/2006/relationships" ref="E109" r:id="rId215"/>
    <hyperlink xmlns:r="http://schemas.openxmlformats.org/officeDocument/2006/relationships" ref="G109" r:id="rId216"/>
    <hyperlink xmlns:r="http://schemas.openxmlformats.org/officeDocument/2006/relationships" ref="E110" r:id="rId217"/>
    <hyperlink xmlns:r="http://schemas.openxmlformats.org/officeDocument/2006/relationships" ref="G110" r:id="rId218"/>
    <hyperlink xmlns:r="http://schemas.openxmlformats.org/officeDocument/2006/relationships" ref="E111" r:id="rId219"/>
    <hyperlink xmlns:r="http://schemas.openxmlformats.org/officeDocument/2006/relationships" ref="G111" r:id="rId220"/>
    <hyperlink xmlns:r="http://schemas.openxmlformats.org/officeDocument/2006/relationships" ref="E112" r:id="rId221"/>
    <hyperlink xmlns:r="http://schemas.openxmlformats.org/officeDocument/2006/relationships" ref="G112" r:id="rId222"/>
    <hyperlink xmlns:r="http://schemas.openxmlformats.org/officeDocument/2006/relationships" ref="E113" r:id="rId223"/>
    <hyperlink xmlns:r="http://schemas.openxmlformats.org/officeDocument/2006/relationships" ref="G113" r:id="rId224"/>
    <hyperlink xmlns:r="http://schemas.openxmlformats.org/officeDocument/2006/relationships" ref="E114" r:id="rId225"/>
    <hyperlink xmlns:r="http://schemas.openxmlformats.org/officeDocument/2006/relationships" ref="G114" r:id="rId226"/>
    <hyperlink xmlns:r="http://schemas.openxmlformats.org/officeDocument/2006/relationships" ref="E115" r:id="rId227"/>
    <hyperlink xmlns:r="http://schemas.openxmlformats.org/officeDocument/2006/relationships" ref="G115" r:id="rId228"/>
    <hyperlink xmlns:r="http://schemas.openxmlformats.org/officeDocument/2006/relationships" ref="E116" r:id="rId229"/>
    <hyperlink xmlns:r="http://schemas.openxmlformats.org/officeDocument/2006/relationships" ref="G116" r:id="rId230"/>
    <hyperlink xmlns:r="http://schemas.openxmlformats.org/officeDocument/2006/relationships" ref="E117" r:id="rId231"/>
    <hyperlink xmlns:r="http://schemas.openxmlformats.org/officeDocument/2006/relationships" ref="G117" r:id="rId232"/>
    <hyperlink xmlns:r="http://schemas.openxmlformats.org/officeDocument/2006/relationships" ref="E118" r:id="rId233"/>
    <hyperlink xmlns:r="http://schemas.openxmlformats.org/officeDocument/2006/relationships" ref="G118" r:id="rId234"/>
    <hyperlink xmlns:r="http://schemas.openxmlformats.org/officeDocument/2006/relationships" ref="E119" r:id="rId235"/>
    <hyperlink xmlns:r="http://schemas.openxmlformats.org/officeDocument/2006/relationships" ref="G119" r:id="rId236"/>
    <hyperlink xmlns:r="http://schemas.openxmlformats.org/officeDocument/2006/relationships" ref="E120" r:id="rId237"/>
    <hyperlink xmlns:r="http://schemas.openxmlformats.org/officeDocument/2006/relationships" ref="G120" r:id="rId238"/>
    <hyperlink xmlns:r="http://schemas.openxmlformats.org/officeDocument/2006/relationships" ref="E121" r:id="rId239"/>
    <hyperlink xmlns:r="http://schemas.openxmlformats.org/officeDocument/2006/relationships" ref="G121" r:id="rId240"/>
    <hyperlink xmlns:r="http://schemas.openxmlformats.org/officeDocument/2006/relationships" ref="E122" r:id="rId241"/>
    <hyperlink xmlns:r="http://schemas.openxmlformats.org/officeDocument/2006/relationships" ref="G122" r:id="rId242"/>
    <hyperlink xmlns:r="http://schemas.openxmlformats.org/officeDocument/2006/relationships" ref="E123" r:id="rId243"/>
    <hyperlink xmlns:r="http://schemas.openxmlformats.org/officeDocument/2006/relationships" ref="G123" r:id="rId244"/>
    <hyperlink xmlns:r="http://schemas.openxmlformats.org/officeDocument/2006/relationships" ref="E124" r:id="rId245"/>
    <hyperlink xmlns:r="http://schemas.openxmlformats.org/officeDocument/2006/relationships" ref="G124" r:id="rId246"/>
    <hyperlink xmlns:r="http://schemas.openxmlformats.org/officeDocument/2006/relationships" ref="E125" r:id="rId247"/>
    <hyperlink xmlns:r="http://schemas.openxmlformats.org/officeDocument/2006/relationships" ref="G125" r:id="rId248"/>
    <hyperlink xmlns:r="http://schemas.openxmlformats.org/officeDocument/2006/relationships" ref="E126" r:id="rId249"/>
    <hyperlink xmlns:r="http://schemas.openxmlformats.org/officeDocument/2006/relationships" ref="G126" r:id="rId250"/>
    <hyperlink xmlns:r="http://schemas.openxmlformats.org/officeDocument/2006/relationships" ref="E127" r:id="rId251"/>
    <hyperlink xmlns:r="http://schemas.openxmlformats.org/officeDocument/2006/relationships" ref="G127" r:id="rId252"/>
    <hyperlink xmlns:r="http://schemas.openxmlformats.org/officeDocument/2006/relationships" ref="E128" r:id="rId253"/>
    <hyperlink xmlns:r="http://schemas.openxmlformats.org/officeDocument/2006/relationships" ref="G128" r:id="rId254"/>
    <hyperlink xmlns:r="http://schemas.openxmlformats.org/officeDocument/2006/relationships" ref="E129" r:id="rId255"/>
    <hyperlink xmlns:r="http://schemas.openxmlformats.org/officeDocument/2006/relationships" ref="G129" r:id="rId256"/>
    <hyperlink xmlns:r="http://schemas.openxmlformats.org/officeDocument/2006/relationships" ref="E130" r:id="rId257"/>
    <hyperlink xmlns:r="http://schemas.openxmlformats.org/officeDocument/2006/relationships" ref="G130" r:id="rId258"/>
    <hyperlink xmlns:r="http://schemas.openxmlformats.org/officeDocument/2006/relationships" ref="E131" r:id="rId259"/>
    <hyperlink xmlns:r="http://schemas.openxmlformats.org/officeDocument/2006/relationships" ref="G131" r:id="rId260"/>
    <hyperlink xmlns:r="http://schemas.openxmlformats.org/officeDocument/2006/relationships" ref="E132" r:id="rId261"/>
    <hyperlink xmlns:r="http://schemas.openxmlformats.org/officeDocument/2006/relationships" ref="G132" r:id="rId262"/>
    <hyperlink xmlns:r="http://schemas.openxmlformats.org/officeDocument/2006/relationships" ref="E133" r:id="rId263"/>
    <hyperlink xmlns:r="http://schemas.openxmlformats.org/officeDocument/2006/relationships" ref="G133" r:id="rId264"/>
    <hyperlink xmlns:r="http://schemas.openxmlformats.org/officeDocument/2006/relationships" ref="E134" r:id="rId265"/>
    <hyperlink xmlns:r="http://schemas.openxmlformats.org/officeDocument/2006/relationships" ref="G134" r:id="rId266"/>
    <hyperlink xmlns:r="http://schemas.openxmlformats.org/officeDocument/2006/relationships" ref="E135" r:id="rId267"/>
    <hyperlink xmlns:r="http://schemas.openxmlformats.org/officeDocument/2006/relationships" ref="G135" r:id="rId268"/>
    <hyperlink xmlns:r="http://schemas.openxmlformats.org/officeDocument/2006/relationships" ref="E136" r:id="rId269"/>
    <hyperlink xmlns:r="http://schemas.openxmlformats.org/officeDocument/2006/relationships" ref="G136" r:id="rId270"/>
    <hyperlink xmlns:r="http://schemas.openxmlformats.org/officeDocument/2006/relationships" ref="E137" r:id="rId271"/>
    <hyperlink xmlns:r="http://schemas.openxmlformats.org/officeDocument/2006/relationships" ref="G137" r:id="rId272"/>
    <hyperlink xmlns:r="http://schemas.openxmlformats.org/officeDocument/2006/relationships" ref="E138" r:id="rId273"/>
    <hyperlink xmlns:r="http://schemas.openxmlformats.org/officeDocument/2006/relationships" ref="G138" r:id="rId274"/>
    <hyperlink xmlns:r="http://schemas.openxmlformats.org/officeDocument/2006/relationships" ref="E154" r:id="rId275"/>
    <hyperlink xmlns:r="http://schemas.openxmlformats.org/officeDocument/2006/relationships" ref="G154" r:id="rId276"/>
    <hyperlink xmlns:r="http://schemas.openxmlformats.org/officeDocument/2006/relationships" ref="E155" r:id="rId277"/>
    <hyperlink xmlns:r="http://schemas.openxmlformats.org/officeDocument/2006/relationships" ref="G155" r:id="rId278"/>
    <hyperlink xmlns:r="http://schemas.openxmlformats.org/officeDocument/2006/relationships" ref="E156" r:id="rId279"/>
    <hyperlink xmlns:r="http://schemas.openxmlformats.org/officeDocument/2006/relationships" ref="G156" r:id="rId280"/>
    <hyperlink xmlns:r="http://schemas.openxmlformats.org/officeDocument/2006/relationships" ref="E157" r:id="rId281"/>
    <hyperlink xmlns:r="http://schemas.openxmlformats.org/officeDocument/2006/relationships" ref="G157" r:id="rId282"/>
    <hyperlink xmlns:r="http://schemas.openxmlformats.org/officeDocument/2006/relationships" ref="E165" r:id="rId283"/>
    <hyperlink xmlns:r="http://schemas.openxmlformats.org/officeDocument/2006/relationships" ref="G165" r:id="rId284"/>
    <hyperlink xmlns:r="http://schemas.openxmlformats.org/officeDocument/2006/relationships" ref="E166" r:id="rId285"/>
    <hyperlink xmlns:r="http://schemas.openxmlformats.org/officeDocument/2006/relationships" ref="G166" r:id="rId286"/>
    <hyperlink xmlns:r="http://schemas.openxmlformats.org/officeDocument/2006/relationships" ref="E167" r:id="rId287"/>
    <hyperlink xmlns:r="http://schemas.openxmlformats.org/officeDocument/2006/relationships" ref="G167" r:id="rId288"/>
    <hyperlink xmlns:r="http://schemas.openxmlformats.org/officeDocument/2006/relationships" ref="E168" r:id="rId289"/>
    <hyperlink xmlns:r="http://schemas.openxmlformats.org/officeDocument/2006/relationships" ref="G168" r:id="rId290"/>
    <hyperlink xmlns:r="http://schemas.openxmlformats.org/officeDocument/2006/relationships" ref="E169" r:id="rId291"/>
    <hyperlink xmlns:r="http://schemas.openxmlformats.org/officeDocument/2006/relationships" ref="G169" r:id="rId292"/>
    <hyperlink xmlns:r="http://schemas.openxmlformats.org/officeDocument/2006/relationships" ref="E170" r:id="rId293"/>
    <hyperlink xmlns:r="http://schemas.openxmlformats.org/officeDocument/2006/relationships" ref="G170" r:id="rId294"/>
    <hyperlink xmlns:r="http://schemas.openxmlformats.org/officeDocument/2006/relationships" ref="E171" r:id="rId295"/>
    <hyperlink xmlns:r="http://schemas.openxmlformats.org/officeDocument/2006/relationships" ref="G171" r:id="rId296"/>
    <hyperlink xmlns:r="http://schemas.openxmlformats.org/officeDocument/2006/relationships" ref="E172" r:id="rId297"/>
    <hyperlink xmlns:r="http://schemas.openxmlformats.org/officeDocument/2006/relationships" ref="G172" r:id="rId298"/>
    <hyperlink xmlns:r="http://schemas.openxmlformats.org/officeDocument/2006/relationships" ref="E173" r:id="rId299"/>
    <hyperlink xmlns:r="http://schemas.openxmlformats.org/officeDocument/2006/relationships" ref="G173" r:id="rId300"/>
    <hyperlink xmlns:r="http://schemas.openxmlformats.org/officeDocument/2006/relationships" ref="E174" r:id="rId301"/>
    <hyperlink xmlns:r="http://schemas.openxmlformats.org/officeDocument/2006/relationships" ref="G174" r:id="rId302"/>
    <hyperlink xmlns:r="http://schemas.openxmlformats.org/officeDocument/2006/relationships" ref="E175" r:id="rId303"/>
    <hyperlink xmlns:r="http://schemas.openxmlformats.org/officeDocument/2006/relationships" ref="G175" r:id="rId304"/>
    <hyperlink xmlns:r="http://schemas.openxmlformats.org/officeDocument/2006/relationships" ref="E176" r:id="rId305"/>
    <hyperlink xmlns:r="http://schemas.openxmlformats.org/officeDocument/2006/relationships" ref="G176" r:id="rId306"/>
    <hyperlink xmlns:r="http://schemas.openxmlformats.org/officeDocument/2006/relationships" ref="E177" r:id="rId307"/>
    <hyperlink xmlns:r="http://schemas.openxmlformats.org/officeDocument/2006/relationships" ref="G177" r:id="rId308"/>
    <hyperlink xmlns:r="http://schemas.openxmlformats.org/officeDocument/2006/relationships" ref="E178" r:id="rId309"/>
    <hyperlink xmlns:r="http://schemas.openxmlformats.org/officeDocument/2006/relationships" ref="G178" r:id="rId310"/>
    <hyperlink xmlns:r="http://schemas.openxmlformats.org/officeDocument/2006/relationships" ref="E179" r:id="rId311"/>
    <hyperlink xmlns:r="http://schemas.openxmlformats.org/officeDocument/2006/relationships" ref="G179" r:id="rId312"/>
    <hyperlink xmlns:r="http://schemas.openxmlformats.org/officeDocument/2006/relationships" ref="E180" r:id="rId313"/>
    <hyperlink xmlns:r="http://schemas.openxmlformats.org/officeDocument/2006/relationships" ref="G180" r:id="rId314"/>
    <hyperlink xmlns:r="http://schemas.openxmlformats.org/officeDocument/2006/relationships" ref="E181" r:id="rId315"/>
    <hyperlink xmlns:r="http://schemas.openxmlformats.org/officeDocument/2006/relationships" ref="G181" r:id="rId316"/>
    <hyperlink xmlns:r="http://schemas.openxmlformats.org/officeDocument/2006/relationships" ref="E182" r:id="rId317"/>
    <hyperlink xmlns:r="http://schemas.openxmlformats.org/officeDocument/2006/relationships" ref="G182" r:id="rId318"/>
    <hyperlink xmlns:r="http://schemas.openxmlformats.org/officeDocument/2006/relationships" ref="E183" r:id="rId319"/>
    <hyperlink xmlns:r="http://schemas.openxmlformats.org/officeDocument/2006/relationships" ref="G183" r:id="rId320"/>
    <hyperlink xmlns:r="http://schemas.openxmlformats.org/officeDocument/2006/relationships" ref="E184" r:id="rId321"/>
    <hyperlink xmlns:r="http://schemas.openxmlformats.org/officeDocument/2006/relationships" ref="G184" r:id="rId322"/>
    <hyperlink xmlns:r="http://schemas.openxmlformats.org/officeDocument/2006/relationships" ref="E185" r:id="rId323"/>
    <hyperlink xmlns:r="http://schemas.openxmlformats.org/officeDocument/2006/relationships" ref="G185" r:id="rId324"/>
    <hyperlink xmlns:r="http://schemas.openxmlformats.org/officeDocument/2006/relationships" ref="E186" r:id="rId325"/>
    <hyperlink xmlns:r="http://schemas.openxmlformats.org/officeDocument/2006/relationships" ref="G186" r:id="rId326"/>
    <hyperlink xmlns:r="http://schemas.openxmlformats.org/officeDocument/2006/relationships" ref="E187" r:id="rId327"/>
    <hyperlink xmlns:r="http://schemas.openxmlformats.org/officeDocument/2006/relationships" ref="G187" r:id="rId328"/>
    <hyperlink xmlns:r="http://schemas.openxmlformats.org/officeDocument/2006/relationships" ref="E188" r:id="rId329"/>
    <hyperlink xmlns:r="http://schemas.openxmlformats.org/officeDocument/2006/relationships" ref="G188" r:id="rId330"/>
    <hyperlink xmlns:r="http://schemas.openxmlformats.org/officeDocument/2006/relationships" ref="E189" r:id="rId331"/>
    <hyperlink xmlns:r="http://schemas.openxmlformats.org/officeDocument/2006/relationships" ref="G189" r:id="rId332"/>
    <hyperlink xmlns:r="http://schemas.openxmlformats.org/officeDocument/2006/relationships" ref="E190" r:id="rId333"/>
    <hyperlink xmlns:r="http://schemas.openxmlformats.org/officeDocument/2006/relationships" ref="G190" r:id="rId334"/>
    <hyperlink xmlns:r="http://schemas.openxmlformats.org/officeDocument/2006/relationships" ref="E191" r:id="rId335"/>
    <hyperlink xmlns:r="http://schemas.openxmlformats.org/officeDocument/2006/relationships" ref="G191" r:id="rId336"/>
    <hyperlink xmlns:r="http://schemas.openxmlformats.org/officeDocument/2006/relationships" ref="E192" r:id="rId337"/>
    <hyperlink xmlns:r="http://schemas.openxmlformats.org/officeDocument/2006/relationships" ref="G192" r:id="rId338"/>
    <hyperlink xmlns:r="http://schemas.openxmlformats.org/officeDocument/2006/relationships" ref="E193" r:id="rId339"/>
    <hyperlink xmlns:r="http://schemas.openxmlformats.org/officeDocument/2006/relationships" ref="G193" r:id="rId340"/>
    <hyperlink xmlns:r="http://schemas.openxmlformats.org/officeDocument/2006/relationships" ref="E194" r:id="rId341"/>
    <hyperlink xmlns:r="http://schemas.openxmlformats.org/officeDocument/2006/relationships" ref="G194" r:id="rId342"/>
    <hyperlink xmlns:r="http://schemas.openxmlformats.org/officeDocument/2006/relationships" ref="E196" r:id="rId343"/>
    <hyperlink xmlns:r="http://schemas.openxmlformats.org/officeDocument/2006/relationships" ref="G196" r:id="rId344"/>
    <hyperlink xmlns:r="http://schemas.openxmlformats.org/officeDocument/2006/relationships" ref="E197" r:id="rId345"/>
    <hyperlink xmlns:r="http://schemas.openxmlformats.org/officeDocument/2006/relationships" ref="G197" r:id="rId346"/>
    <hyperlink xmlns:r="http://schemas.openxmlformats.org/officeDocument/2006/relationships" ref="E198" r:id="rId347"/>
    <hyperlink xmlns:r="http://schemas.openxmlformats.org/officeDocument/2006/relationships" ref="G198" r:id="rId348"/>
    <hyperlink xmlns:r="http://schemas.openxmlformats.org/officeDocument/2006/relationships" ref="E199" r:id="rId349"/>
    <hyperlink xmlns:r="http://schemas.openxmlformats.org/officeDocument/2006/relationships" ref="G199" r:id="rId350"/>
    <hyperlink xmlns:r="http://schemas.openxmlformats.org/officeDocument/2006/relationships" ref="E200" r:id="rId351"/>
    <hyperlink xmlns:r="http://schemas.openxmlformats.org/officeDocument/2006/relationships" ref="G200" r:id="rId352"/>
    <hyperlink xmlns:r="http://schemas.openxmlformats.org/officeDocument/2006/relationships" ref="E201" r:id="rId353"/>
    <hyperlink xmlns:r="http://schemas.openxmlformats.org/officeDocument/2006/relationships" ref="G201" r:id="rId354"/>
    <hyperlink xmlns:r="http://schemas.openxmlformats.org/officeDocument/2006/relationships" ref="E202" r:id="rId355"/>
    <hyperlink xmlns:r="http://schemas.openxmlformats.org/officeDocument/2006/relationships" ref="G202" r:id="rId356"/>
    <hyperlink xmlns:r="http://schemas.openxmlformats.org/officeDocument/2006/relationships" ref="E203" r:id="rId357"/>
    <hyperlink xmlns:r="http://schemas.openxmlformats.org/officeDocument/2006/relationships" ref="G203" r:id="rId358"/>
    <hyperlink xmlns:r="http://schemas.openxmlformats.org/officeDocument/2006/relationships" ref="E204" r:id="rId359"/>
    <hyperlink xmlns:r="http://schemas.openxmlformats.org/officeDocument/2006/relationships" ref="G204" r:id="rId360"/>
    <hyperlink xmlns:r="http://schemas.openxmlformats.org/officeDocument/2006/relationships" ref="E205" r:id="rId361"/>
    <hyperlink xmlns:r="http://schemas.openxmlformats.org/officeDocument/2006/relationships" ref="G205" r:id="rId362"/>
    <hyperlink xmlns:r="http://schemas.openxmlformats.org/officeDocument/2006/relationships" ref="E206" r:id="rId363"/>
    <hyperlink xmlns:r="http://schemas.openxmlformats.org/officeDocument/2006/relationships" ref="G206" r:id="rId364"/>
    <hyperlink xmlns:r="http://schemas.openxmlformats.org/officeDocument/2006/relationships" ref="E207" r:id="rId365"/>
    <hyperlink xmlns:r="http://schemas.openxmlformats.org/officeDocument/2006/relationships" ref="G207" r:id="rId366"/>
    <hyperlink xmlns:r="http://schemas.openxmlformats.org/officeDocument/2006/relationships" ref="E208" r:id="rId367"/>
    <hyperlink xmlns:r="http://schemas.openxmlformats.org/officeDocument/2006/relationships" ref="G208" r:id="rId368"/>
    <hyperlink xmlns:r="http://schemas.openxmlformats.org/officeDocument/2006/relationships" ref="E209" r:id="rId369"/>
    <hyperlink xmlns:r="http://schemas.openxmlformats.org/officeDocument/2006/relationships" ref="G209" r:id="rId370"/>
    <hyperlink xmlns:r="http://schemas.openxmlformats.org/officeDocument/2006/relationships" ref="E210" r:id="rId371"/>
    <hyperlink xmlns:r="http://schemas.openxmlformats.org/officeDocument/2006/relationships" ref="G210" r:id="rId372"/>
    <hyperlink xmlns:r="http://schemas.openxmlformats.org/officeDocument/2006/relationships" ref="E211" r:id="rId373"/>
    <hyperlink xmlns:r="http://schemas.openxmlformats.org/officeDocument/2006/relationships" ref="G211" r:id="rId374"/>
    <hyperlink xmlns:r="http://schemas.openxmlformats.org/officeDocument/2006/relationships" ref="E212" r:id="rId375"/>
    <hyperlink xmlns:r="http://schemas.openxmlformats.org/officeDocument/2006/relationships" ref="G212" r:id="rId376"/>
    <hyperlink xmlns:r="http://schemas.openxmlformats.org/officeDocument/2006/relationships" ref="E213" r:id="rId377"/>
    <hyperlink xmlns:r="http://schemas.openxmlformats.org/officeDocument/2006/relationships" ref="G213" r:id="rId378"/>
    <hyperlink xmlns:r="http://schemas.openxmlformats.org/officeDocument/2006/relationships" ref="E214" r:id="rId379"/>
    <hyperlink xmlns:r="http://schemas.openxmlformats.org/officeDocument/2006/relationships" ref="G214" r:id="rId380"/>
    <hyperlink xmlns:r="http://schemas.openxmlformats.org/officeDocument/2006/relationships" ref="E215" r:id="rId381"/>
    <hyperlink xmlns:r="http://schemas.openxmlformats.org/officeDocument/2006/relationships" ref="G215" r:id="rId382"/>
    <hyperlink xmlns:r="http://schemas.openxmlformats.org/officeDocument/2006/relationships" ref="E216" r:id="rId383"/>
    <hyperlink xmlns:r="http://schemas.openxmlformats.org/officeDocument/2006/relationships" ref="G216" r:id="rId384"/>
    <hyperlink xmlns:r="http://schemas.openxmlformats.org/officeDocument/2006/relationships" ref="E217" r:id="rId385"/>
    <hyperlink xmlns:r="http://schemas.openxmlformats.org/officeDocument/2006/relationships" ref="G217" r:id="rId386"/>
    <hyperlink xmlns:r="http://schemas.openxmlformats.org/officeDocument/2006/relationships" ref="E218" r:id="rId387"/>
    <hyperlink xmlns:r="http://schemas.openxmlformats.org/officeDocument/2006/relationships" ref="G218" r:id="rId388"/>
    <hyperlink xmlns:r="http://schemas.openxmlformats.org/officeDocument/2006/relationships" ref="E219" r:id="rId389"/>
    <hyperlink xmlns:r="http://schemas.openxmlformats.org/officeDocument/2006/relationships" ref="G219" r:id="rId390"/>
    <hyperlink xmlns:r="http://schemas.openxmlformats.org/officeDocument/2006/relationships" ref="E220" r:id="rId391"/>
    <hyperlink xmlns:r="http://schemas.openxmlformats.org/officeDocument/2006/relationships" ref="G220" r:id="rId392"/>
    <hyperlink xmlns:r="http://schemas.openxmlformats.org/officeDocument/2006/relationships" ref="E221" r:id="rId393"/>
    <hyperlink xmlns:r="http://schemas.openxmlformats.org/officeDocument/2006/relationships" ref="G221" r:id="rId394"/>
    <hyperlink xmlns:r="http://schemas.openxmlformats.org/officeDocument/2006/relationships" ref="E222" r:id="rId395"/>
    <hyperlink xmlns:r="http://schemas.openxmlformats.org/officeDocument/2006/relationships" ref="G222" r:id="rId396"/>
    <hyperlink xmlns:r="http://schemas.openxmlformats.org/officeDocument/2006/relationships" ref="E223" r:id="rId397"/>
    <hyperlink xmlns:r="http://schemas.openxmlformats.org/officeDocument/2006/relationships" ref="G223" r:id="rId398"/>
    <hyperlink xmlns:r="http://schemas.openxmlformats.org/officeDocument/2006/relationships" ref="E224" r:id="rId399"/>
    <hyperlink xmlns:r="http://schemas.openxmlformats.org/officeDocument/2006/relationships" ref="G224" r:id="rId400"/>
    <hyperlink xmlns:r="http://schemas.openxmlformats.org/officeDocument/2006/relationships" ref="E225" r:id="rId401"/>
    <hyperlink xmlns:r="http://schemas.openxmlformats.org/officeDocument/2006/relationships" ref="G225" r:id="rId402"/>
    <hyperlink xmlns:r="http://schemas.openxmlformats.org/officeDocument/2006/relationships" ref="E226" r:id="rId403"/>
    <hyperlink xmlns:r="http://schemas.openxmlformats.org/officeDocument/2006/relationships" ref="G226" r:id="rId404"/>
    <hyperlink xmlns:r="http://schemas.openxmlformats.org/officeDocument/2006/relationships" ref="E227" r:id="rId405"/>
    <hyperlink xmlns:r="http://schemas.openxmlformats.org/officeDocument/2006/relationships" ref="G227" r:id="rId406"/>
    <hyperlink xmlns:r="http://schemas.openxmlformats.org/officeDocument/2006/relationships" ref="E228" r:id="rId407"/>
    <hyperlink xmlns:r="http://schemas.openxmlformats.org/officeDocument/2006/relationships" ref="G228" r:id="rId408"/>
    <hyperlink xmlns:r="http://schemas.openxmlformats.org/officeDocument/2006/relationships" ref="E229" r:id="rId409"/>
    <hyperlink xmlns:r="http://schemas.openxmlformats.org/officeDocument/2006/relationships" ref="G229" r:id="rId410"/>
    <hyperlink xmlns:r="http://schemas.openxmlformats.org/officeDocument/2006/relationships" ref="E230" r:id="rId411"/>
    <hyperlink xmlns:r="http://schemas.openxmlformats.org/officeDocument/2006/relationships" ref="G230" r:id="rId412"/>
    <hyperlink xmlns:r="http://schemas.openxmlformats.org/officeDocument/2006/relationships" ref="E231" r:id="rId413"/>
    <hyperlink xmlns:r="http://schemas.openxmlformats.org/officeDocument/2006/relationships" ref="G231" r:id="rId414"/>
    <hyperlink xmlns:r="http://schemas.openxmlformats.org/officeDocument/2006/relationships" ref="E232" r:id="rId415"/>
    <hyperlink xmlns:r="http://schemas.openxmlformats.org/officeDocument/2006/relationships" ref="G232" r:id="rId416"/>
    <hyperlink xmlns:r="http://schemas.openxmlformats.org/officeDocument/2006/relationships" ref="E233" r:id="rId417"/>
    <hyperlink xmlns:r="http://schemas.openxmlformats.org/officeDocument/2006/relationships" ref="G233" r:id="rId418"/>
    <hyperlink xmlns:r="http://schemas.openxmlformats.org/officeDocument/2006/relationships" ref="E234" r:id="rId419"/>
    <hyperlink xmlns:r="http://schemas.openxmlformats.org/officeDocument/2006/relationships" ref="G234" r:id="rId420"/>
    <hyperlink xmlns:r="http://schemas.openxmlformats.org/officeDocument/2006/relationships" ref="E235" r:id="rId421"/>
    <hyperlink xmlns:r="http://schemas.openxmlformats.org/officeDocument/2006/relationships" ref="G235" r:id="rId422"/>
    <hyperlink xmlns:r="http://schemas.openxmlformats.org/officeDocument/2006/relationships" ref="E236" r:id="rId423"/>
    <hyperlink xmlns:r="http://schemas.openxmlformats.org/officeDocument/2006/relationships" ref="G236" r:id="rId424"/>
    <hyperlink xmlns:r="http://schemas.openxmlformats.org/officeDocument/2006/relationships" ref="E237" r:id="rId425"/>
    <hyperlink xmlns:r="http://schemas.openxmlformats.org/officeDocument/2006/relationships" ref="G237" r:id="rId426"/>
    <hyperlink xmlns:r="http://schemas.openxmlformats.org/officeDocument/2006/relationships" ref="E238" r:id="rId427"/>
    <hyperlink xmlns:r="http://schemas.openxmlformats.org/officeDocument/2006/relationships" ref="G238" r:id="rId428"/>
    <hyperlink xmlns:r="http://schemas.openxmlformats.org/officeDocument/2006/relationships" ref="E239" r:id="rId429"/>
    <hyperlink xmlns:r="http://schemas.openxmlformats.org/officeDocument/2006/relationships" ref="G239" r:id="rId430"/>
    <hyperlink xmlns:r="http://schemas.openxmlformats.org/officeDocument/2006/relationships" ref="E240" r:id="rId431"/>
    <hyperlink xmlns:r="http://schemas.openxmlformats.org/officeDocument/2006/relationships" ref="G240" r:id="rId432"/>
    <hyperlink xmlns:r="http://schemas.openxmlformats.org/officeDocument/2006/relationships" ref="E241" r:id="rId433"/>
    <hyperlink xmlns:r="http://schemas.openxmlformats.org/officeDocument/2006/relationships" ref="G241" r:id="rId434"/>
    <hyperlink xmlns:r="http://schemas.openxmlformats.org/officeDocument/2006/relationships" ref="E242" r:id="rId435"/>
    <hyperlink xmlns:r="http://schemas.openxmlformats.org/officeDocument/2006/relationships" ref="G242" r:id="rId436"/>
    <hyperlink xmlns:r="http://schemas.openxmlformats.org/officeDocument/2006/relationships" ref="E256" r:id="rId437"/>
    <hyperlink xmlns:r="http://schemas.openxmlformats.org/officeDocument/2006/relationships" ref="G256" r:id="rId438"/>
    <hyperlink xmlns:r="http://schemas.openxmlformats.org/officeDocument/2006/relationships" ref="E257" r:id="rId439"/>
    <hyperlink xmlns:r="http://schemas.openxmlformats.org/officeDocument/2006/relationships" ref="G257" r:id="rId440"/>
    <hyperlink xmlns:r="http://schemas.openxmlformats.org/officeDocument/2006/relationships" ref="E258" r:id="rId441"/>
    <hyperlink xmlns:r="http://schemas.openxmlformats.org/officeDocument/2006/relationships" ref="G258" r:id="rId442"/>
    <hyperlink xmlns:r="http://schemas.openxmlformats.org/officeDocument/2006/relationships" ref="E259" r:id="rId443"/>
    <hyperlink xmlns:r="http://schemas.openxmlformats.org/officeDocument/2006/relationships" ref="G259" r:id="rId444"/>
    <hyperlink xmlns:r="http://schemas.openxmlformats.org/officeDocument/2006/relationships" ref="E260" r:id="rId445"/>
    <hyperlink xmlns:r="http://schemas.openxmlformats.org/officeDocument/2006/relationships" ref="G260" r:id="rId446"/>
    <hyperlink xmlns:r="http://schemas.openxmlformats.org/officeDocument/2006/relationships" ref="E261" r:id="rId447"/>
    <hyperlink xmlns:r="http://schemas.openxmlformats.org/officeDocument/2006/relationships" ref="G261" r:id="rId448"/>
    <hyperlink xmlns:r="http://schemas.openxmlformats.org/officeDocument/2006/relationships" ref="E262" r:id="rId449"/>
    <hyperlink xmlns:r="http://schemas.openxmlformats.org/officeDocument/2006/relationships" ref="G262" r:id="rId450"/>
    <hyperlink xmlns:r="http://schemas.openxmlformats.org/officeDocument/2006/relationships" ref="E263" r:id="rId451"/>
    <hyperlink xmlns:r="http://schemas.openxmlformats.org/officeDocument/2006/relationships" ref="G263" r:id="rId452"/>
    <hyperlink xmlns:r="http://schemas.openxmlformats.org/officeDocument/2006/relationships" ref="E264" r:id="rId453"/>
    <hyperlink xmlns:r="http://schemas.openxmlformats.org/officeDocument/2006/relationships" ref="G264" r:id="rId454"/>
    <hyperlink xmlns:r="http://schemas.openxmlformats.org/officeDocument/2006/relationships" ref="E265" r:id="rId455"/>
    <hyperlink xmlns:r="http://schemas.openxmlformats.org/officeDocument/2006/relationships" ref="G265" r:id="rId456"/>
    <hyperlink xmlns:r="http://schemas.openxmlformats.org/officeDocument/2006/relationships" ref="E266" r:id="rId457"/>
    <hyperlink xmlns:r="http://schemas.openxmlformats.org/officeDocument/2006/relationships" ref="G266" r:id="rId458"/>
    <hyperlink xmlns:r="http://schemas.openxmlformats.org/officeDocument/2006/relationships" ref="E267" r:id="rId459"/>
    <hyperlink xmlns:r="http://schemas.openxmlformats.org/officeDocument/2006/relationships" ref="G267" r:id="rId460"/>
    <hyperlink xmlns:r="http://schemas.openxmlformats.org/officeDocument/2006/relationships" ref="E268" r:id="rId461"/>
    <hyperlink xmlns:r="http://schemas.openxmlformats.org/officeDocument/2006/relationships" ref="G268" r:id="rId462"/>
    <hyperlink xmlns:r="http://schemas.openxmlformats.org/officeDocument/2006/relationships" ref="E269" r:id="rId463"/>
    <hyperlink xmlns:r="http://schemas.openxmlformats.org/officeDocument/2006/relationships" ref="G269" r:id="rId464"/>
    <hyperlink xmlns:r="http://schemas.openxmlformats.org/officeDocument/2006/relationships" ref="E270" r:id="rId465"/>
    <hyperlink xmlns:r="http://schemas.openxmlformats.org/officeDocument/2006/relationships" ref="G270" r:id="rId466"/>
    <hyperlink xmlns:r="http://schemas.openxmlformats.org/officeDocument/2006/relationships" ref="E271" r:id="rId467"/>
    <hyperlink xmlns:r="http://schemas.openxmlformats.org/officeDocument/2006/relationships" ref="G271" r:id="rId468"/>
    <hyperlink xmlns:r="http://schemas.openxmlformats.org/officeDocument/2006/relationships" ref="E272" r:id="rId469"/>
    <hyperlink xmlns:r="http://schemas.openxmlformats.org/officeDocument/2006/relationships" ref="G272" r:id="rId470"/>
    <hyperlink xmlns:r="http://schemas.openxmlformats.org/officeDocument/2006/relationships" ref="E273" r:id="rId471"/>
    <hyperlink xmlns:r="http://schemas.openxmlformats.org/officeDocument/2006/relationships" ref="G273" r:id="rId472"/>
    <hyperlink xmlns:r="http://schemas.openxmlformats.org/officeDocument/2006/relationships" ref="E274" r:id="rId473"/>
    <hyperlink xmlns:r="http://schemas.openxmlformats.org/officeDocument/2006/relationships" ref="G274" r:id="rId474"/>
    <hyperlink xmlns:r="http://schemas.openxmlformats.org/officeDocument/2006/relationships" ref="E275" r:id="rId475"/>
    <hyperlink xmlns:r="http://schemas.openxmlformats.org/officeDocument/2006/relationships" ref="G275" r:id="rId476"/>
    <hyperlink xmlns:r="http://schemas.openxmlformats.org/officeDocument/2006/relationships" ref="E276" r:id="rId477"/>
    <hyperlink xmlns:r="http://schemas.openxmlformats.org/officeDocument/2006/relationships" ref="G276" r:id="rId478"/>
    <hyperlink xmlns:r="http://schemas.openxmlformats.org/officeDocument/2006/relationships" ref="E277" r:id="rId479"/>
    <hyperlink xmlns:r="http://schemas.openxmlformats.org/officeDocument/2006/relationships" ref="G277" r:id="rId480"/>
    <hyperlink xmlns:r="http://schemas.openxmlformats.org/officeDocument/2006/relationships" ref="E278" r:id="rId481"/>
    <hyperlink xmlns:r="http://schemas.openxmlformats.org/officeDocument/2006/relationships" ref="G278" r:id="rId482"/>
    <hyperlink xmlns:r="http://schemas.openxmlformats.org/officeDocument/2006/relationships" ref="E279" r:id="rId483"/>
    <hyperlink xmlns:r="http://schemas.openxmlformats.org/officeDocument/2006/relationships" ref="G279" r:id="rId484"/>
    <hyperlink xmlns:r="http://schemas.openxmlformats.org/officeDocument/2006/relationships" ref="E280" r:id="rId485"/>
    <hyperlink xmlns:r="http://schemas.openxmlformats.org/officeDocument/2006/relationships" ref="G280" r:id="rId486"/>
    <hyperlink xmlns:r="http://schemas.openxmlformats.org/officeDocument/2006/relationships" ref="E281" r:id="rId487"/>
    <hyperlink xmlns:r="http://schemas.openxmlformats.org/officeDocument/2006/relationships" ref="G281" r:id="rId488"/>
    <hyperlink xmlns:r="http://schemas.openxmlformats.org/officeDocument/2006/relationships" ref="E282" r:id="rId489"/>
    <hyperlink xmlns:r="http://schemas.openxmlformats.org/officeDocument/2006/relationships" ref="G282" r:id="rId490"/>
    <hyperlink xmlns:r="http://schemas.openxmlformats.org/officeDocument/2006/relationships" ref="E283" r:id="rId491"/>
    <hyperlink xmlns:r="http://schemas.openxmlformats.org/officeDocument/2006/relationships" ref="G283" r:id="rId492"/>
    <hyperlink xmlns:r="http://schemas.openxmlformats.org/officeDocument/2006/relationships" ref="E284" r:id="rId493"/>
    <hyperlink xmlns:r="http://schemas.openxmlformats.org/officeDocument/2006/relationships" ref="G284" r:id="rId494"/>
    <hyperlink xmlns:r="http://schemas.openxmlformats.org/officeDocument/2006/relationships" ref="E285" r:id="rId495"/>
    <hyperlink xmlns:r="http://schemas.openxmlformats.org/officeDocument/2006/relationships" ref="G285" r:id="rId496"/>
    <hyperlink xmlns:r="http://schemas.openxmlformats.org/officeDocument/2006/relationships" ref="E286" r:id="rId497"/>
    <hyperlink xmlns:r="http://schemas.openxmlformats.org/officeDocument/2006/relationships" ref="G286" r:id="rId498"/>
    <hyperlink xmlns:r="http://schemas.openxmlformats.org/officeDocument/2006/relationships" ref="E287" r:id="rId499"/>
    <hyperlink xmlns:r="http://schemas.openxmlformats.org/officeDocument/2006/relationships" ref="G287" r:id="rId500"/>
    <hyperlink xmlns:r="http://schemas.openxmlformats.org/officeDocument/2006/relationships" ref="E288" r:id="rId501"/>
    <hyperlink xmlns:r="http://schemas.openxmlformats.org/officeDocument/2006/relationships" ref="G288" r:id="rId502"/>
    <hyperlink xmlns:r="http://schemas.openxmlformats.org/officeDocument/2006/relationships" ref="E289" r:id="rId503"/>
    <hyperlink xmlns:r="http://schemas.openxmlformats.org/officeDocument/2006/relationships" ref="G289" r:id="rId504"/>
    <hyperlink xmlns:r="http://schemas.openxmlformats.org/officeDocument/2006/relationships" ref="E290" r:id="rId505"/>
    <hyperlink xmlns:r="http://schemas.openxmlformats.org/officeDocument/2006/relationships" ref="G290" r:id="rId506"/>
    <hyperlink xmlns:r="http://schemas.openxmlformats.org/officeDocument/2006/relationships" ref="E291" r:id="rId507"/>
    <hyperlink xmlns:r="http://schemas.openxmlformats.org/officeDocument/2006/relationships" ref="G291" r:id="rId508"/>
    <hyperlink xmlns:r="http://schemas.openxmlformats.org/officeDocument/2006/relationships" ref="E292" r:id="rId509"/>
    <hyperlink xmlns:r="http://schemas.openxmlformats.org/officeDocument/2006/relationships" ref="G292" r:id="rId510"/>
    <hyperlink xmlns:r="http://schemas.openxmlformats.org/officeDocument/2006/relationships" ref="E293" r:id="rId511"/>
    <hyperlink xmlns:r="http://schemas.openxmlformats.org/officeDocument/2006/relationships" ref="G293" r:id="rId512"/>
    <hyperlink xmlns:r="http://schemas.openxmlformats.org/officeDocument/2006/relationships" ref="E294" r:id="rId513"/>
    <hyperlink xmlns:r="http://schemas.openxmlformats.org/officeDocument/2006/relationships" ref="G294" r:id="rId514"/>
    <hyperlink xmlns:r="http://schemas.openxmlformats.org/officeDocument/2006/relationships" ref="E295" r:id="rId515"/>
    <hyperlink xmlns:r="http://schemas.openxmlformats.org/officeDocument/2006/relationships" ref="G295" r:id="rId516"/>
    <hyperlink xmlns:r="http://schemas.openxmlformats.org/officeDocument/2006/relationships" ref="E296" r:id="rId517"/>
    <hyperlink xmlns:r="http://schemas.openxmlformats.org/officeDocument/2006/relationships" ref="G296" r:id="rId518"/>
    <hyperlink xmlns:r="http://schemas.openxmlformats.org/officeDocument/2006/relationships" ref="E297" r:id="rId519"/>
    <hyperlink xmlns:r="http://schemas.openxmlformats.org/officeDocument/2006/relationships" ref="G297" r:id="rId520"/>
    <hyperlink xmlns:r="http://schemas.openxmlformats.org/officeDocument/2006/relationships" ref="E298" r:id="rId521"/>
    <hyperlink xmlns:r="http://schemas.openxmlformats.org/officeDocument/2006/relationships" ref="G298" r:id="rId522"/>
    <hyperlink xmlns:r="http://schemas.openxmlformats.org/officeDocument/2006/relationships" ref="E299" r:id="rId523"/>
    <hyperlink xmlns:r="http://schemas.openxmlformats.org/officeDocument/2006/relationships" ref="G299" r:id="rId524"/>
    <hyperlink xmlns:r="http://schemas.openxmlformats.org/officeDocument/2006/relationships" ref="E300" r:id="rId525"/>
    <hyperlink xmlns:r="http://schemas.openxmlformats.org/officeDocument/2006/relationships" ref="G300" r:id="rId526"/>
    <hyperlink xmlns:r="http://schemas.openxmlformats.org/officeDocument/2006/relationships" ref="E301" r:id="rId527"/>
    <hyperlink xmlns:r="http://schemas.openxmlformats.org/officeDocument/2006/relationships" ref="G301" r:id="rId528"/>
    <hyperlink xmlns:r="http://schemas.openxmlformats.org/officeDocument/2006/relationships" ref="E302" r:id="rId529"/>
    <hyperlink xmlns:r="http://schemas.openxmlformats.org/officeDocument/2006/relationships" ref="G302" r:id="rId530"/>
    <hyperlink xmlns:r="http://schemas.openxmlformats.org/officeDocument/2006/relationships" ref="E303" r:id="rId531"/>
    <hyperlink xmlns:r="http://schemas.openxmlformats.org/officeDocument/2006/relationships" ref="G303" r:id="rId532"/>
    <hyperlink xmlns:r="http://schemas.openxmlformats.org/officeDocument/2006/relationships" ref="E304" r:id="rId533"/>
    <hyperlink xmlns:r="http://schemas.openxmlformats.org/officeDocument/2006/relationships" ref="G304" r:id="rId534"/>
    <hyperlink xmlns:r="http://schemas.openxmlformats.org/officeDocument/2006/relationships" ref="E319" r:id="rId535"/>
    <hyperlink xmlns:r="http://schemas.openxmlformats.org/officeDocument/2006/relationships" ref="G319" r:id="rId536"/>
    <hyperlink xmlns:r="http://schemas.openxmlformats.org/officeDocument/2006/relationships" ref="E320" r:id="rId537"/>
    <hyperlink xmlns:r="http://schemas.openxmlformats.org/officeDocument/2006/relationships" ref="G320" r:id="rId538"/>
    <hyperlink xmlns:r="http://schemas.openxmlformats.org/officeDocument/2006/relationships" ref="E321" r:id="rId539"/>
    <hyperlink xmlns:r="http://schemas.openxmlformats.org/officeDocument/2006/relationships" ref="G321" r:id="rId540"/>
    <hyperlink xmlns:r="http://schemas.openxmlformats.org/officeDocument/2006/relationships" ref="E322" r:id="rId541"/>
    <hyperlink xmlns:r="http://schemas.openxmlformats.org/officeDocument/2006/relationships" ref="G322" r:id="rId542"/>
    <hyperlink xmlns:r="http://schemas.openxmlformats.org/officeDocument/2006/relationships" ref="E323" r:id="rId543"/>
    <hyperlink xmlns:r="http://schemas.openxmlformats.org/officeDocument/2006/relationships" ref="G323" r:id="rId544"/>
    <hyperlink xmlns:r="http://schemas.openxmlformats.org/officeDocument/2006/relationships" ref="E324" r:id="rId545"/>
    <hyperlink xmlns:r="http://schemas.openxmlformats.org/officeDocument/2006/relationships" ref="G324" r:id="rId546"/>
    <hyperlink xmlns:r="http://schemas.openxmlformats.org/officeDocument/2006/relationships" ref="E325" r:id="rId547"/>
    <hyperlink xmlns:r="http://schemas.openxmlformats.org/officeDocument/2006/relationships" ref="G325" r:id="rId548"/>
    <hyperlink xmlns:r="http://schemas.openxmlformats.org/officeDocument/2006/relationships" ref="E339" r:id="rId549"/>
    <hyperlink xmlns:r="http://schemas.openxmlformats.org/officeDocument/2006/relationships" ref="G339" r:id="rId550"/>
    <hyperlink xmlns:r="http://schemas.openxmlformats.org/officeDocument/2006/relationships" ref="E340" r:id="rId551"/>
    <hyperlink xmlns:r="http://schemas.openxmlformats.org/officeDocument/2006/relationships" ref="G340" r:id="rId552"/>
    <hyperlink xmlns:r="http://schemas.openxmlformats.org/officeDocument/2006/relationships" ref="E341" r:id="rId553"/>
    <hyperlink xmlns:r="http://schemas.openxmlformats.org/officeDocument/2006/relationships" ref="G341" r:id="rId554"/>
    <hyperlink xmlns:r="http://schemas.openxmlformats.org/officeDocument/2006/relationships" ref="E342" r:id="rId555"/>
    <hyperlink xmlns:r="http://schemas.openxmlformats.org/officeDocument/2006/relationships" ref="G342" r:id="rId556"/>
    <hyperlink xmlns:r="http://schemas.openxmlformats.org/officeDocument/2006/relationships" ref="E343" r:id="rId557"/>
    <hyperlink xmlns:r="http://schemas.openxmlformats.org/officeDocument/2006/relationships" ref="G343" r:id="rId558"/>
    <hyperlink xmlns:r="http://schemas.openxmlformats.org/officeDocument/2006/relationships" ref="E344" r:id="rId559"/>
    <hyperlink xmlns:r="http://schemas.openxmlformats.org/officeDocument/2006/relationships" ref="G344" r:id="rId560"/>
    <hyperlink xmlns:r="http://schemas.openxmlformats.org/officeDocument/2006/relationships" ref="E345" r:id="rId561"/>
    <hyperlink xmlns:r="http://schemas.openxmlformats.org/officeDocument/2006/relationships" ref="G345" r:id="rId562"/>
    <hyperlink xmlns:r="http://schemas.openxmlformats.org/officeDocument/2006/relationships" ref="E346" r:id="rId563"/>
    <hyperlink xmlns:r="http://schemas.openxmlformats.org/officeDocument/2006/relationships" ref="G346" r:id="rId564"/>
    <hyperlink xmlns:r="http://schemas.openxmlformats.org/officeDocument/2006/relationships" ref="E347" r:id="rId565"/>
    <hyperlink xmlns:r="http://schemas.openxmlformats.org/officeDocument/2006/relationships" ref="G347" r:id="rId566"/>
    <hyperlink xmlns:r="http://schemas.openxmlformats.org/officeDocument/2006/relationships" ref="E348" r:id="rId567"/>
    <hyperlink xmlns:r="http://schemas.openxmlformats.org/officeDocument/2006/relationships" ref="G348" r:id="rId568"/>
    <hyperlink xmlns:r="http://schemas.openxmlformats.org/officeDocument/2006/relationships" ref="E349" r:id="rId569"/>
    <hyperlink xmlns:r="http://schemas.openxmlformats.org/officeDocument/2006/relationships" ref="G349" r:id="rId570"/>
    <hyperlink xmlns:r="http://schemas.openxmlformats.org/officeDocument/2006/relationships" ref="E350" r:id="rId571"/>
    <hyperlink xmlns:r="http://schemas.openxmlformats.org/officeDocument/2006/relationships" ref="G350" r:id="rId572"/>
    <hyperlink xmlns:r="http://schemas.openxmlformats.org/officeDocument/2006/relationships" ref="E351" r:id="rId573"/>
    <hyperlink xmlns:r="http://schemas.openxmlformats.org/officeDocument/2006/relationships" ref="G351" r:id="rId574"/>
    <hyperlink xmlns:r="http://schemas.openxmlformats.org/officeDocument/2006/relationships" ref="E352" r:id="rId575"/>
    <hyperlink xmlns:r="http://schemas.openxmlformats.org/officeDocument/2006/relationships" ref="G352" r:id="rId576"/>
    <hyperlink xmlns:r="http://schemas.openxmlformats.org/officeDocument/2006/relationships" ref="E353" r:id="rId577"/>
    <hyperlink xmlns:r="http://schemas.openxmlformats.org/officeDocument/2006/relationships" ref="G353" r:id="rId578"/>
    <hyperlink xmlns:r="http://schemas.openxmlformats.org/officeDocument/2006/relationships" ref="E354" r:id="rId579"/>
    <hyperlink xmlns:r="http://schemas.openxmlformats.org/officeDocument/2006/relationships" ref="G354" r:id="rId580"/>
    <hyperlink xmlns:r="http://schemas.openxmlformats.org/officeDocument/2006/relationships" ref="E355" r:id="rId581"/>
    <hyperlink xmlns:r="http://schemas.openxmlformats.org/officeDocument/2006/relationships" ref="G355" r:id="rId582"/>
    <hyperlink xmlns:r="http://schemas.openxmlformats.org/officeDocument/2006/relationships" ref="E356" r:id="rId583"/>
    <hyperlink xmlns:r="http://schemas.openxmlformats.org/officeDocument/2006/relationships" ref="G356" r:id="rId584"/>
    <hyperlink xmlns:r="http://schemas.openxmlformats.org/officeDocument/2006/relationships" ref="E357" r:id="rId585"/>
    <hyperlink xmlns:r="http://schemas.openxmlformats.org/officeDocument/2006/relationships" ref="G357" r:id="rId586"/>
    <hyperlink xmlns:r="http://schemas.openxmlformats.org/officeDocument/2006/relationships" ref="E358" r:id="rId587"/>
    <hyperlink xmlns:r="http://schemas.openxmlformats.org/officeDocument/2006/relationships" ref="G358" r:id="rId588"/>
    <hyperlink xmlns:r="http://schemas.openxmlformats.org/officeDocument/2006/relationships" ref="E359" r:id="rId589"/>
    <hyperlink xmlns:r="http://schemas.openxmlformats.org/officeDocument/2006/relationships" ref="G359" r:id="rId590"/>
    <hyperlink xmlns:r="http://schemas.openxmlformats.org/officeDocument/2006/relationships" ref="E360" r:id="rId591"/>
    <hyperlink xmlns:r="http://schemas.openxmlformats.org/officeDocument/2006/relationships" ref="G360" r:id="rId592"/>
    <hyperlink xmlns:r="http://schemas.openxmlformats.org/officeDocument/2006/relationships" ref="E361" r:id="rId593"/>
    <hyperlink xmlns:r="http://schemas.openxmlformats.org/officeDocument/2006/relationships" ref="G361" r:id="rId594"/>
    <hyperlink xmlns:r="http://schemas.openxmlformats.org/officeDocument/2006/relationships" ref="E362" r:id="rId595"/>
    <hyperlink xmlns:r="http://schemas.openxmlformats.org/officeDocument/2006/relationships" ref="G362" r:id="rId596"/>
    <hyperlink xmlns:r="http://schemas.openxmlformats.org/officeDocument/2006/relationships" ref="E363" r:id="rId597"/>
    <hyperlink xmlns:r="http://schemas.openxmlformats.org/officeDocument/2006/relationships" ref="G363" r:id="rId598"/>
    <hyperlink xmlns:r="http://schemas.openxmlformats.org/officeDocument/2006/relationships" ref="E364" r:id="rId599"/>
    <hyperlink xmlns:r="http://schemas.openxmlformats.org/officeDocument/2006/relationships" ref="G364" r:id="rId600"/>
    <hyperlink xmlns:r="http://schemas.openxmlformats.org/officeDocument/2006/relationships" ref="E365" r:id="rId601"/>
    <hyperlink xmlns:r="http://schemas.openxmlformats.org/officeDocument/2006/relationships" ref="G365" r:id="rId602"/>
    <hyperlink xmlns:r="http://schemas.openxmlformats.org/officeDocument/2006/relationships" ref="E366" r:id="rId603"/>
    <hyperlink xmlns:r="http://schemas.openxmlformats.org/officeDocument/2006/relationships" ref="G366" r:id="rId604"/>
    <hyperlink xmlns:r="http://schemas.openxmlformats.org/officeDocument/2006/relationships" ref="E367" r:id="rId605"/>
    <hyperlink xmlns:r="http://schemas.openxmlformats.org/officeDocument/2006/relationships" ref="G367" r:id="rId606"/>
    <hyperlink xmlns:r="http://schemas.openxmlformats.org/officeDocument/2006/relationships" ref="E368" r:id="rId607"/>
    <hyperlink xmlns:r="http://schemas.openxmlformats.org/officeDocument/2006/relationships" ref="G368" r:id="rId608"/>
    <hyperlink xmlns:r="http://schemas.openxmlformats.org/officeDocument/2006/relationships" ref="E377" r:id="rId609"/>
    <hyperlink xmlns:r="http://schemas.openxmlformats.org/officeDocument/2006/relationships" ref="G377" r:id="rId610"/>
    <hyperlink xmlns:r="http://schemas.openxmlformats.org/officeDocument/2006/relationships" ref="E378" r:id="rId611"/>
    <hyperlink xmlns:r="http://schemas.openxmlformats.org/officeDocument/2006/relationships" ref="G378" r:id="rId612"/>
    <hyperlink xmlns:r="http://schemas.openxmlformats.org/officeDocument/2006/relationships" ref="E379" r:id="rId613"/>
    <hyperlink xmlns:r="http://schemas.openxmlformats.org/officeDocument/2006/relationships" ref="G379" r:id="rId614"/>
    <hyperlink xmlns:r="http://schemas.openxmlformats.org/officeDocument/2006/relationships" ref="E380" r:id="rId615"/>
    <hyperlink xmlns:r="http://schemas.openxmlformats.org/officeDocument/2006/relationships" ref="G380" r:id="rId616"/>
    <hyperlink xmlns:r="http://schemas.openxmlformats.org/officeDocument/2006/relationships" ref="E381" r:id="rId617"/>
    <hyperlink xmlns:r="http://schemas.openxmlformats.org/officeDocument/2006/relationships" ref="G381" r:id="rId618"/>
    <hyperlink xmlns:r="http://schemas.openxmlformats.org/officeDocument/2006/relationships" ref="E382" r:id="rId619"/>
    <hyperlink xmlns:r="http://schemas.openxmlformats.org/officeDocument/2006/relationships" ref="G382" r:id="rId620"/>
    <hyperlink xmlns:r="http://schemas.openxmlformats.org/officeDocument/2006/relationships" ref="E383" r:id="rId621"/>
    <hyperlink xmlns:r="http://schemas.openxmlformats.org/officeDocument/2006/relationships" ref="G383" r:id="rId622"/>
    <hyperlink xmlns:r="http://schemas.openxmlformats.org/officeDocument/2006/relationships" ref="E384" r:id="rId623"/>
    <hyperlink xmlns:r="http://schemas.openxmlformats.org/officeDocument/2006/relationships" ref="G384" r:id="rId624"/>
    <hyperlink xmlns:r="http://schemas.openxmlformats.org/officeDocument/2006/relationships" ref="E385" r:id="rId625"/>
    <hyperlink xmlns:r="http://schemas.openxmlformats.org/officeDocument/2006/relationships" ref="G385" r:id="rId626"/>
    <hyperlink xmlns:r="http://schemas.openxmlformats.org/officeDocument/2006/relationships" ref="E386" r:id="rId627"/>
    <hyperlink xmlns:r="http://schemas.openxmlformats.org/officeDocument/2006/relationships" ref="G386" r:id="rId628"/>
    <hyperlink xmlns:r="http://schemas.openxmlformats.org/officeDocument/2006/relationships" ref="E387" r:id="rId629"/>
    <hyperlink xmlns:r="http://schemas.openxmlformats.org/officeDocument/2006/relationships" ref="G387" r:id="rId630"/>
    <hyperlink xmlns:r="http://schemas.openxmlformats.org/officeDocument/2006/relationships" ref="E388" r:id="rId631"/>
    <hyperlink xmlns:r="http://schemas.openxmlformats.org/officeDocument/2006/relationships" ref="G388" r:id="rId632"/>
    <hyperlink xmlns:r="http://schemas.openxmlformats.org/officeDocument/2006/relationships" ref="E389" r:id="rId633"/>
    <hyperlink xmlns:r="http://schemas.openxmlformats.org/officeDocument/2006/relationships" ref="G389" r:id="rId634"/>
    <hyperlink xmlns:r="http://schemas.openxmlformats.org/officeDocument/2006/relationships" ref="E390" r:id="rId635"/>
    <hyperlink xmlns:r="http://schemas.openxmlformats.org/officeDocument/2006/relationships" ref="G390" r:id="rId636"/>
    <hyperlink xmlns:r="http://schemas.openxmlformats.org/officeDocument/2006/relationships" ref="E391" r:id="rId637"/>
    <hyperlink xmlns:r="http://schemas.openxmlformats.org/officeDocument/2006/relationships" ref="G391" r:id="rId638"/>
    <hyperlink xmlns:r="http://schemas.openxmlformats.org/officeDocument/2006/relationships" ref="E392" r:id="rId639"/>
    <hyperlink xmlns:r="http://schemas.openxmlformats.org/officeDocument/2006/relationships" ref="G392" r:id="rId640"/>
    <hyperlink xmlns:r="http://schemas.openxmlformats.org/officeDocument/2006/relationships" ref="E393" r:id="rId641"/>
    <hyperlink xmlns:r="http://schemas.openxmlformats.org/officeDocument/2006/relationships" ref="G393" r:id="rId642"/>
    <hyperlink xmlns:r="http://schemas.openxmlformats.org/officeDocument/2006/relationships" ref="E394" r:id="rId643"/>
    <hyperlink xmlns:r="http://schemas.openxmlformats.org/officeDocument/2006/relationships" ref="G394" r:id="rId644"/>
    <hyperlink xmlns:r="http://schemas.openxmlformats.org/officeDocument/2006/relationships" ref="E395" r:id="rId645"/>
    <hyperlink xmlns:r="http://schemas.openxmlformats.org/officeDocument/2006/relationships" ref="G395" r:id="rId646"/>
    <hyperlink xmlns:r="http://schemas.openxmlformats.org/officeDocument/2006/relationships" ref="E396" r:id="rId647"/>
    <hyperlink xmlns:r="http://schemas.openxmlformats.org/officeDocument/2006/relationships" ref="G396" r:id="rId648"/>
    <hyperlink xmlns:r="http://schemas.openxmlformats.org/officeDocument/2006/relationships" ref="E397" r:id="rId649"/>
    <hyperlink xmlns:r="http://schemas.openxmlformats.org/officeDocument/2006/relationships" ref="G397" r:id="rId650"/>
    <hyperlink xmlns:r="http://schemas.openxmlformats.org/officeDocument/2006/relationships" ref="E398" r:id="rId651"/>
    <hyperlink xmlns:r="http://schemas.openxmlformats.org/officeDocument/2006/relationships" ref="G398" r:id="rId652"/>
    <hyperlink xmlns:r="http://schemas.openxmlformats.org/officeDocument/2006/relationships" ref="E399" r:id="rId653"/>
    <hyperlink xmlns:r="http://schemas.openxmlformats.org/officeDocument/2006/relationships" ref="G399" r:id="rId654"/>
    <hyperlink xmlns:r="http://schemas.openxmlformats.org/officeDocument/2006/relationships" ref="E400" r:id="rId655"/>
    <hyperlink xmlns:r="http://schemas.openxmlformats.org/officeDocument/2006/relationships" ref="G400" r:id="rId656"/>
    <hyperlink xmlns:r="http://schemas.openxmlformats.org/officeDocument/2006/relationships" ref="E401" r:id="rId657"/>
    <hyperlink xmlns:r="http://schemas.openxmlformats.org/officeDocument/2006/relationships" ref="G401" r:id="rId658"/>
    <hyperlink xmlns:r="http://schemas.openxmlformats.org/officeDocument/2006/relationships" ref="E402" r:id="rId659"/>
    <hyperlink xmlns:r="http://schemas.openxmlformats.org/officeDocument/2006/relationships" ref="G402" r:id="rId660"/>
    <hyperlink xmlns:r="http://schemas.openxmlformats.org/officeDocument/2006/relationships" ref="E403" r:id="rId661"/>
    <hyperlink xmlns:r="http://schemas.openxmlformats.org/officeDocument/2006/relationships" ref="G403" r:id="rId662"/>
    <hyperlink xmlns:r="http://schemas.openxmlformats.org/officeDocument/2006/relationships" ref="E404" r:id="rId663"/>
    <hyperlink xmlns:r="http://schemas.openxmlformats.org/officeDocument/2006/relationships" ref="G404" r:id="rId664"/>
    <hyperlink xmlns:r="http://schemas.openxmlformats.org/officeDocument/2006/relationships" ref="E405" r:id="rId665"/>
    <hyperlink xmlns:r="http://schemas.openxmlformats.org/officeDocument/2006/relationships" ref="G405" r:id="rId666"/>
    <hyperlink xmlns:r="http://schemas.openxmlformats.org/officeDocument/2006/relationships" ref="E406" r:id="rId667"/>
    <hyperlink xmlns:r="http://schemas.openxmlformats.org/officeDocument/2006/relationships" ref="G406" r:id="rId668"/>
    <hyperlink xmlns:r="http://schemas.openxmlformats.org/officeDocument/2006/relationships" ref="E407" r:id="rId669"/>
    <hyperlink xmlns:r="http://schemas.openxmlformats.org/officeDocument/2006/relationships" ref="G407" r:id="rId670"/>
    <hyperlink xmlns:r="http://schemas.openxmlformats.org/officeDocument/2006/relationships" ref="E408" r:id="rId671"/>
    <hyperlink xmlns:r="http://schemas.openxmlformats.org/officeDocument/2006/relationships" ref="G408" r:id="rId672"/>
    <hyperlink xmlns:r="http://schemas.openxmlformats.org/officeDocument/2006/relationships" ref="E409" r:id="rId673"/>
    <hyperlink xmlns:r="http://schemas.openxmlformats.org/officeDocument/2006/relationships" ref="G409" r:id="rId674"/>
    <hyperlink xmlns:r="http://schemas.openxmlformats.org/officeDocument/2006/relationships" ref="E410" r:id="rId675"/>
    <hyperlink xmlns:r="http://schemas.openxmlformats.org/officeDocument/2006/relationships" ref="G410" r:id="rId676"/>
    <hyperlink xmlns:r="http://schemas.openxmlformats.org/officeDocument/2006/relationships" ref="E411" r:id="rId677"/>
    <hyperlink xmlns:r="http://schemas.openxmlformats.org/officeDocument/2006/relationships" ref="G411" r:id="rId678"/>
    <hyperlink xmlns:r="http://schemas.openxmlformats.org/officeDocument/2006/relationships" ref="E412" r:id="rId679"/>
    <hyperlink xmlns:r="http://schemas.openxmlformats.org/officeDocument/2006/relationships" ref="G412" r:id="rId680"/>
    <hyperlink xmlns:r="http://schemas.openxmlformats.org/officeDocument/2006/relationships" ref="E413" r:id="rId681"/>
    <hyperlink xmlns:r="http://schemas.openxmlformats.org/officeDocument/2006/relationships" ref="G413" r:id="rId682"/>
    <hyperlink xmlns:r="http://schemas.openxmlformats.org/officeDocument/2006/relationships" ref="E414" r:id="rId683"/>
    <hyperlink xmlns:r="http://schemas.openxmlformats.org/officeDocument/2006/relationships" ref="G414" r:id="rId684"/>
    <hyperlink xmlns:r="http://schemas.openxmlformats.org/officeDocument/2006/relationships" ref="E415" r:id="rId685"/>
    <hyperlink xmlns:r="http://schemas.openxmlformats.org/officeDocument/2006/relationships" ref="G415" r:id="rId686"/>
    <hyperlink xmlns:r="http://schemas.openxmlformats.org/officeDocument/2006/relationships" ref="E416" r:id="rId687"/>
    <hyperlink xmlns:r="http://schemas.openxmlformats.org/officeDocument/2006/relationships" ref="G416" r:id="rId688"/>
    <hyperlink xmlns:r="http://schemas.openxmlformats.org/officeDocument/2006/relationships" ref="E417" r:id="rId689"/>
    <hyperlink xmlns:r="http://schemas.openxmlformats.org/officeDocument/2006/relationships" ref="G417" r:id="rId690"/>
    <hyperlink xmlns:r="http://schemas.openxmlformats.org/officeDocument/2006/relationships" ref="E418" r:id="rId691"/>
    <hyperlink xmlns:r="http://schemas.openxmlformats.org/officeDocument/2006/relationships" ref="G418" r:id="rId692"/>
    <hyperlink xmlns:r="http://schemas.openxmlformats.org/officeDocument/2006/relationships" ref="E419" r:id="rId693"/>
    <hyperlink xmlns:r="http://schemas.openxmlformats.org/officeDocument/2006/relationships" ref="G419" r:id="rId694"/>
    <hyperlink xmlns:r="http://schemas.openxmlformats.org/officeDocument/2006/relationships" ref="E420" r:id="rId695"/>
    <hyperlink xmlns:r="http://schemas.openxmlformats.org/officeDocument/2006/relationships" ref="G420" r:id="rId696"/>
    <hyperlink xmlns:r="http://schemas.openxmlformats.org/officeDocument/2006/relationships" ref="E421" r:id="rId697"/>
    <hyperlink xmlns:r="http://schemas.openxmlformats.org/officeDocument/2006/relationships" ref="G421" r:id="rId698"/>
    <hyperlink xmlns:r="http://schemas.openxmlformats.org/officeDocument/2006/relationships" ref="E423" r:id="rId699"/>
    <hyperlink xmlns:r="http://schemas.openxmlformats.org/officeDocument/2006/relationships" ref="G423" r:id="rId700"/>
    <hyperlink xmlns:r="http://schemas.openxmlformats.org/officeDocument/2006/relationships" ref="E424" r:id="rId701"/>
    <hyperlink xmlns:r="http://schemas.openxmlformats.org/officeDocument/2006/relationships" ref="G424" r:id="rId702"/>
    <hyperlink xmlns:r="http://schemas.openxmlformats.org/officeDocument/2006/relationships" ref="E425" r:id="rId703"/>
    <hyperlink xmlns:r="http://schemas.openxmlformats.org/officeDocument/2006/relationships" ref="G425" r:id="rId704"/>
    <hyperlink xmlns:r="http://schemas.openxmlformats.org/officeDocument/2006/relationships" ref="E426" r:id="rId705"/>
    <hyperlink xmlns:r="http://schemas.openxmlformats.org/officeDocument/2006/relationships" ref="G426" r:id="rId706"/>
    <hyperlink xmlns:r="http://schemas.openxmlformats.org/officeDocument/2006/relationships" ref="E427" r:id="rId707"/>
    <hyperlink xmlns:r="http://schemas.openxmlformats.org/officeDocument/2006/relationships" ref="G427" r:id="rId708"/>
    <hyperlink xmlns:r="http://schemas.openxmlformats.org/officeDocument/2006/relationships" ref="E428" r:id="rId709"/>
    <hyperlink xmlns:r="http://schemas.openxmlformats.org/officeDocument/2006/relationships" ref="G428" r:id="rId710"/>
    <hyperlink xmlns:r="http://schemas.openxmlformats.org/officeDocument/2006/relationships" ref="E429" r:id="rId711"/>
    <hyperlink xmlns:r="http://schemas.openxmlformats.org/officeDocument/2006/relationships" ref="G429" r:id="rId712"/>
    <hyperlink xmlns:r="http://schemas.openxmlformats.org/officeDocument/2006/relationships" ref="E430" r:id="rId713"/>
    <hyperlink xmlns:r="http://schemas.openxmlformats.org/officeDocument/2006/relationships" ref="G430" r:id="rId714"/>
    <hyperlink xmlns:r="http://schemas.openxmlformats.org/officeDocument/2006/relationships" ref="E431" r:id="rId715"/>
    <hyperlink xmlns:r="http://schemas.openxmlformats.org/officeDocument/2006/relationships" ref="G431" r:id="rId716"/>
    <hyperlink xmlns:r="http://schemas.openxmlformats.org/officeDocument/2006/relationships" ref="E432" r:id="rId717"/>
    <hyperlink xmlns:r="http://schemas.openxmlformats.org/officeDocument/2006/relationships" ref="G432" r:id="rId718"/>
    <hyperlink xmlns:r="http://schemas.openxmlformats.org/officeDocument/2006/relationships" ref="E433" r:id="rId719"/>
    <hyperlink xmlns:r="http://schemas.openxmlformats.org/officeDocument/2006/relationships" ref="G433" r:id="rId720"/>
    <hyperlink xmlns:r="http://schemas.openxmlformats.org/officeDocument/2006/relationships" ref="E434" r:id="rId721"/>
    <hyperlink xmlns:r="http://schemas.openxmlformats.org/officeDocument/2006/relationships" ref="G434" r:id="rId722"/>
    <hyperlink xmlns:r="http://schemas.openxmlformats.org/officeDocument/2006/relationships" ref="E435" r:id="rId723"/>
    <hyperlink xmlns:r="http://schemas.openxmlformats.org/officeDocument/2006/relationships" ref="G435" r:id="rId724"/>
    <hyperlink xmlns:r="http://schemas.openxmlformats.org/officeDocument/2006/relationships" ref="E436" r:id="rId725"/>
    <hyperlink xmlns:r="http://schemas.openxmlformats.org/officeDocument/2006/relationships" ref="G436" r:id="rId726"/>
    <hyperlink xmlns:r="http://schemas.openxmlformats.org/officeDocument/2006/relationships" ref="E437" r:id="rId727"/>
    <hyperlink xmlns:r="http://schemas.openxmlformats.org/officeDocument/2006/relationships" ref="G437" r:id="rId728"/>
    <hyperlink xmlns:r="http://schemas.openxmlformats.org/officeDocument/2006/relationships" ref="E438" r:id="rId729"/>
    <hyperlink xmlns:r="http://schemas.openxmlformats.org/officeDocument/2006/relationships" ref="G438" r:id="rId730"/>
    <hyperlink xmlns:r="http://schemas.openxmlformats.org/officeDocument/2006/relationships" ref="E439" r:id="rId731"/>
    <hyperlink xmlns:r="http://schemas.openxmlformats.org/officeDocument/2006/relationships" ref="G439" r:id="rId732"/>
    <hyperlink xmlns:r="http://schemas.openxmlformats.org/officeDocument/2006/relationships" ref="E440" r:id="rId733"/>
    <hyperlink xmlns:r="http://schemas.openxmlformats.org/officeDocument/2006/relationships" ref="G440" r:id="rId734"/>
    <hyperlink xmlns:r="http://schemas.openxmlformats.org/officeDocument/2006/relationships" ref="E441" r:id="rId735"/>
    <hyperlink xmlns:r="http://schemas.openxmlformats.org/officeDocument/2006/relationships" ref="G441" r:id="rId736"/>
    <hyperlink xmlns:r="http://schemas.openxmlformats.org/officeDocument/2006/relationships" ref="E442" r:id="rId737"/>
    <hyperlink xmlns:r="http://schemas.openxmlformats.org/officeDocument/2006/relationships" ref="G442" r:id="rId738"/>
    <hyperlink xmlns:r="http://schemas.openxmlformats.org/officeDocument/2006/relationships" ref="E443" r:id="rId739"/>
    <hyperlink xmlns:r="http://schemas.openxmlformats.org/officeDocument/2006/relationships" ref="G443" r:id="rId740"/>
    <hyperlink xmlns:r="http://schemas.openxmlformats.org/officeDocument/2006/relationships" ref="E444" r:id="rId741"/>
    <hyperlink xmlns:r="http://schemas.openxmlformats.org/officeDocument/2006/relationships" ref="G444" r:id="rId742"/>
    <hyperlink xmlns:r="http://schemas.openxmlformats.org/officeDocument/2006/relationships" ref="E445" r:id="rId743"/>
    <hyperlink xmlns:r="http://schemas.openxmlformats.org/officeDocument/2006/relationships" ref="G445" r:id="rId744"/>
    <hyperlink xmlns:r="http://schemas.openxmlformats.org/officeDocument/2006/relationships" ref="E446" r:id="rId745"/>
    <hyperlink xmlns:r="http://schemas.openxmlformats.org/officeDocument/2006/relationships" ref="G446" r:id="rId746"/>
    <hyperlink xmlns:r="http://schemas.openxmlformats.org/officeDocument/2006/relationships" ref="E447" r:id="rId747"/>
    <hyperlink xmlns:r="http://schemas.openxmlformats.org/officeDocument/2006/relationships" ref="G447" r:id="rId748"/>
    <hyperlink xmlns:r="http://schemas.openxmlformats.org/officeDocument/2006/relationships" ref="E448" r:id="rId749"/>
    <hyperlink xmlns:r="http://schemas.openxmlformats.org/officeDocument/2006/relationships" ref="G448" r:id="rId750"/>
    <hyperlink xmlns:r="http://schemas.openxmlformats.org/officeDocument/2006/relationships" ref="E449" r:id="rId751"/>
    <hyperlink xmlns:r="http://schemas.openxmlformats.org/officeDocument/2006/relationships" ref="G449" r:id="rId752"/>
    <hyperlink xmlns:r="http://schemas.openxmlformats.org/officeDocument/2006/relationships" ref="E450" r:id="rId753"/>
    <hyperlink xmlns:r="http://schemas.openxmlformats.org/officeDocument/2006/relationships" ref="G450" r:id="rId754"/>
    <hyperlink xmlns:r="http://schemas.openxmlformats.org/officeDocument/2006/relationships" ref="E451" r:id="rId755"/>
    <hyperlink xmlns:r="http://schemas.openxmlformats.org/officeDocument/2006/relationships" ref="G451" r:id="rId756"/>
    <hyperlink xmlns:r="http://schemas.openxmlformats.org/officeDocument/2006/relationships" ref="E452" r:id="rId757"/>
    <hyperlink xmlns:r="http://schemas.openxmlformats.org/officeDocument/2006/relationships" ref="G452" r:id="rId758"/>
    <hyperlink xmlns:r="http://schemas.openxmlformats.org/officeDocument/2006/relationships" ref="E453" r:id="rId759"/>
    <hyperlink xmlns:r="http://schemas.openxmlformats.org/officeDocument/2006/relationships" ref="G453" r:id="rId760"/>
    <hyperlink xmlns:r="http://schemas.openxmlformats.org/officeDocument/2006/relationships" ref="E454" r:id="rId761"/>
    <hyperlink xmlns:r="http://schemas.openxmlformats.org/officeDocument/2006/relationships" ref="G454" r:id="rId762"/>
    <hyperlink xmlns:r="http://schemas.openxmlformats.org/officeDocument/2006/relationships" ref="E455" r:id="rId763"/>
    <hyperlink xmlns:r="http://schemas.openxmlformats.org/officeDocument/2006/relationships" ref="G455" r:id="rId764"/>
    <hyperlink xmlns:r="http://schemas.openxmlformats.org/officeDocument/2006/relationships" ref="E456" r:id="rId765"/>
    <hyperlink xmlns:r="http://schemas.openxmlformats.org/officeDocument/2006/relationships" ref="G456" r:id="rId766"/>
    <hyperlink xmlns:r="http://schemas.openxmlformats.org/officeDocument/2006/relationships" ref="E457" r:id="rId767"/>
    <hyperlink xmlns:r="http://schemas.openxmlformats.org/officeDocument/2006/relationships" ref="G457" r:id="rId768"/>
    <hyperlink xmlns:r="http://schemas.openxmlformats.org/officeDocument/2006/relationships" ref="E458" r:id="rId769"/>
    <hyperlink xmlns:r="http://schemas.openxmlformats.org/officeDocument/2006/relationships" ref="G458" r:id="rId770"/>
    <hyperlink xmlns:r="http://schemas.openxmlformats.org/officeDocument/2006/relationships" ref="E459" r:id="rId771"/>
    <hyperlink xmlns:r="http://schemas.openxmlformats.org/officeDocument/2006/relationships" ref="G459" r:id="rId772"/>
    <hyperlink xmlns:r="http://schemas.openxmlformats.org/officeDocument/2006/relationships" ref="E460" r:id="rId773"/>
    <hyperlink xmlns:r="http://schemas.openxmlformats.org/officeDocument/2006/relationships" ref="G460" r:id="rId774"/>
    <hyperlink xmlns:r="http://schemas.openxmlformats.org/officeDocument/2006/relationships" ref="E461" r:id="rId775"/>
    <hyperlink xmlns:r="http://schemas.openxmlformats.org/officeDocument/2006/relationships" ref="G461" r:id="rId776"/>
    <hyperlink xmlns:r="http://schemas.openxmlformats.org/officeDocument/2006/relationships" ref="E462" r:id="rId777"/>
    <hyperlink xmlns:r="http://schemas.openxmlformats.org/officeDocument/2006/relationships" ref="G462" r:id="rId778"/>
    <hyperlink xmlns:r="http://schemas.openxmlformats.org/officeDocument/2006/relationships" ref="E463" r:id="rId779"/>
    <hyperlink xmlns:r="http://schemas.openxmlformats.org/officeDocument/2006/relationships" ref="G463" r:id="rId780"/>
    <hyperlink xmlns:r="http://schemas.openxmlformats.org/officeDocument/2006/relationships" ref="E464" r:id="rId781"/>
    <hyperlink xmlns:r="http://schemas.openxmlformats.org/officeDocument/2006/relationships" ref="G464" r:id="rId782"/>
    <hyperlink xmlns:r="http://schemas.openxmlformats.org/officeDocument/2006/relationships" ref="E465" r:id="rId783"/>
    <hyperlink xmlns:r="http://schemas.openxmlformats.org/officeDocument/2006/relationships" ref="G465" r:id="rId784"/>
    <hyperlink xmlns:r="http://schemas.openxmlformats.org/officeDocument/2006/relationships" ref="E466" r:id="rId785"/>
    <hyperlink xmlns:r="http://schemas.openxmlformats.org/officeDocument/2006/relationships" ref="G466" r:id="rId786"/>
    <hyperlink xmlns:r="http://schemas.openxmlformats.org/officeDocument/2006/relationships" ref="E467" r:id="rId787"/>
    <hyperlink xmlns:r="http://schemas.openxmlformats.org/officeDocument/2006/relationships" ref="G467" r:id="rId788"/>
    <hyperlink xmlns:r="http://schemas.openxmlformats.org/officeDocument/2006/relationships" ref="E468" r:id="rId789"/>
    <hyperlink xmlns:r="http://schemas.openxmlformats.org/officeDocument/2006/relationships" ref="G468" r:id="rId790"/>
    <hyperlink xmlns:r="http://schemas.openxmlformats.org/officeDocument/2006/relationships" ref="E469" r:id="rId791"/>
    <hyperlink xmlns:r="http://schemas.openxmlformats.org/officeDocument/2006/relationships" ref="G469" r:id="rId792"/>
    <hyperlink xmlns:r="http://schemas.openxmlformats.org/officeDocument/2006/relationships" ref="E470" r:id="rId793"/>
    <hyperlink xmlns:r="http://schemas.openxmlformats.org/officeDocument/2006/relationships" ref="G470" r:id="rId794"/>
    <hyperlink xmlns:r="http://schemas.openxmlformats.org/officeDocument/2006/relationships" ref="E471" r:id="rId795"/>
    <hyperlink xmlns:r="http://schemas.openxmlformats.org/officeDocument/2006/relationships" ref="G471" r:id="rId796"/>
    <hyperlink xmlns:r="http://schemas.openxmlformats.org/officeDocument/2006/relationships" ref="E472" r:id="rId797"/>
    <hyperlink xmlns:r="http://schemas.openxmlformats.org/officeDocument/2006/relationships" ref="G472" r:id="rId798"/>
    <hyperlink xmlns:r="http://schemas.openxmlformats.org/officeDocument/2006/relationships" ref="E473" r:id="rId799"/>
    <hyperlink xmlns:r="http://schemas.openxmlformats.org/officeDocument/2006/relationships" ref="G473" r:id="rId800"/>
    <hyperlink xmlns:r="http://schemas.openxmlformats.org/officeDocument/2006/relationships" ref="E474" r:id="rId801"/>
    <hyperlink xmlns:r="http://schemas.openxmlformats.org/officeDocument/2006/relationships" ref="G474" r:id="rId802"/>
    <hyperlink xmlns:r="http://schemas.openxmlformats.org/officeDocument/2006/relationships" ref="E475" r:id="rId803"/>
    <hyperlink xmlns:r="http://schemas.openxmlformats.org/officeDocument/2006/relationships" ref="G475" r:id="rId804"/>
    <hyperlink xmlns:r="http://schemas.openxmlformats.org/officeDocument/2006/relationships" ref="E476" r:id="rId805"/>
    <hyperlink xmlns:r="http://schemas.openxmlformats.org/officeDocument/2006/relationships" ref="G476" r:id="rId806"/>
    <hyperlink xmlns:r="http://schemas.openxmlformats.org/officeDocument/2006/relationships" ref="E477" r:id="rId807"/>
    <hyperlink xmlns:r="http://schemas.openxmlformats.org/officeDocument/2006/relationships" ref="G477" r:id="rId808"/>
    <hyperlink xmlns:r="http://schemas.openxmlformats.org/officeDocument/2006/relationships" ref="E478" r:id="rId809"/>
    <hyperlink xmlns:r="http://schemas.openxmlformats.org/officeDocument/2006/relationships" ref="G478" r:id="rId810"/>
    <hyperlink xmlns:r="http://schemas.openxmlformats.org/officeDocument/2006/relationships" ref="E479" r:id="rId811"/>
    <hyperlink xmlns:r="http://schemas.openxmlformats.org/officeDocument/2006/relationships" ref="G479" r:id="rId812"/>
    <hyperlink xmlns:r="http://schemas.openxmlformats.org/officeDocument/2006/relationships" ref="E480" r:id="rId813"/>
    <hyperlink xmlns:r="http://schemas.openxmlformats.org/officeDocument/2006/relationships" ref="G480" r:id="rId814"/>
    <hyperlink xmlns:r="http://schemas.openxmlformats.org/officeDocument/2006/relationships" ref="E481" r:id="rId815"/>
    <hyperlink xmlns:r="http://schemas.openxmlformats.org/officeDocument/2006/relationships" ref="G481" r:id="rId816"/>
    <hyperlink xmlns:r="http://schemas.openxmlformats.org/officeDocument/2006/relationships" ref="E482" r:id="rId817"/>
    <hyperlink xmlns:r="http://schemas.openxmlformats.org/officeDocument/2006/relationships" ref="G482" r:id="rId818"/>
    <hyperlink xmlns:r="http://schemas.openxmlformats.org/officeDocument/2006/relationships" ref="E483" r:id="rId819"/>
    <hyperlink xmlns:r="http://schemas.openxmlformats.org/officeDocument/2006/relationships" ref="G483" r:id="rId820"/>
    <hyperlink xmlns:r="http://schemas.openxmlformats.org/officeDocument/2006/relationships" ref="E484" r:id="rId821"/>
    <hyperlink xmlns:r="http://schemas.openxmlformats.org/officeDocument/2006/relationships" ref="G484" r:id="rId822"/>
    <hyperlink xmlns:r="http://schemas.openxmlformats.org/officeDocument/2006/relationships" ref="E485" r:id="rId823"/>
    <hyperlink xmlns:r="http://schemas.openxmlformats.org/officeDocument/2006/relationships" ref="G485" r:id="rId824"/>
    <hyperlink xmlns:r="http://schemas.openxmlformats.org/officeDocument/2006/relationships" ref="E486" r:id="rId825"/>
    <hyperlink xmlns:r="http://schemas.openxmlformats.org/officeDocument/2006/relationships" ref="G486" r:id="rId826"/>
    <hyperlink xmlns:r="http://schemas.openxmlformats.org/officeDocument/2006/relationships" ref="E487" r:id="rId827"/>
    <hyperlink xmlns:r="http://schemas.openxmlformats.org/officeDocument/2006/relationships" ref="G487" r:id="rId828"/>
    <hyperlink xmlns:r="http://schemas.openxmlformats.org/officeDocument/2006/relationships" ref="E488" r:id="rId829"/>
    <hyperlink xmlns:r="http://schemas.openxmlformats.org/officeDocument/2006/relationships" ref="G488" r:id="rId830"/>
    <hyperlink xmlns:r="http://schemas.openxmlformats.org/officeDocument/2006/relationships" ref="E489" r:id="rId831"/>
    <hyperlink xmlns:r="http://schemas.openxmlformats.org/officeDocument/2006/relationships" ref="G489" r:id="rId832"/>
    <hyperlink xmlns:r="http://schemas.openxmlformats.org/officeDocument/2006/relationships" ref="E490" r:id="rId833"/>
    <hyperlink xmlns:r="http://schemas.openxmlformats.org/officeDocument/2006/relationships" ref="G490" r:id="rId834"/>
    <hyperlink xmlns:r="http://schemas.openxmlformats.org/officeDocument/2006/relationships" ref="E491" r:id="rId835"/>
    <hyperlink xmlns:r="http://schemas.openxmlformats.org/officeDocument/2006/relationships" ref="G491" r:id="rId836"/>
    <hyperlink xmlns:r="http://schemas.openxmlformats.org/officeDocument/2006/relationships" ref="E492" r:id="rId837"/>
    <hyperlink xmlns:r="http://schemas.openxmlformats.org/officeDocument/2006/relationships" ref="G492" r:id="rId838"/>
    <hyperlink xmlns:r="http://schemas.openxmlformats.org/officeDocument/2006/relationships" ref="E493" r:id="rId839"/>
    <hyperlink xmlns:r="http://schemas.openxmlformats.org/officeDocument/2006/relationships" ref="G493" r:id="rId840"/>
    <hyperlink xmlns:r="http://schemas.openxmlformats.org/officeDocument/2006/relationships" ref="E494" r:id="rId841"/>
    <hyperlink xmlns:r="http://schemas.openxmlformats.org/officeDocument/2006/relationships" ref="G494" r:id="rId842"/>
    <hyperlink xmlns:r="http://schemas.openxmlformats.org/officeDocument/2006/relationships" ref="E495" r:id="rId843"/>
    <hyperlink xmlns:r="http://schemas.openxmlformats.org/officeDocument/2006/relationships" ref="G495" r:id="rId844"/>
    <hyperlink xmlns:r="http://schemas.openxmlformats.org/officeDocument/2006/relationships" ref="E503" r:id="rId845"/>
    <hyperlink xmlns:r="http://schemas.openxmlformats.org/officeDocument/2006/relationships" ref="G503" r:id="rId846"/>
    <hyperlink xmlns:r="http://schemas.openxmlformats.org/officeDocument/2006/relationships" ref="E504" r:id="rId847"/>
    <hyperlink xmlns:r="http://schemas.openxmlformats.org/officeDocument/2006/relationships" ref="G504" r:id="rId848"/>
    <hyperlink xmlns:r="http://schemas.openxmlformats.org/officeDocument/2006/relationships" ref="E505" r:id="rId849"/>
    <hyperlink xmlns:r="http://schemas.openxmlformats.org/officeDocument/2006/relationships" ref="G505" r:id="rId850"/>
    <hyperlink xmlns:r="http://schemas.openxmlformats.org/officeDocument/2006/relationships" ref="E506" r:id="rId851"/>
    <hyperlink xmlns:r="http://schemas.openxmlformats.org/officeDocument/2006/relationships" ref="G506" r:id="rId852"/>
    <hyperlink xmlns:r="http://schemas.openxmlformats.org/officeDocument/2006/relationships" ref="E507" r:id="rId853"/>
    <hyperlink xmlns:r="http://schemas.openxmlformats.org/officeDocument/2006/relationships" ref="G507" r:id="rId854"/>
    <hyperlink xmlns:r="http://schemas.openxmlformats.org/officeDocument/2006/relationships" ref="E508" r:id="rId855"/>
    <hyperlink xmlns:r="http://schemas.openxmlformats.org/officeDocument/2006/relationships" ref="G508" r:id="rId856"/>
    <hyperlink xmlns:r="http://schemas.openxmlformats.org/officeDocument/2006/relationships" ref="E509" r:id="rId857"/>
    <hyperlink xmlns:r="http://schemas.openxmlformats.org/officeDocument/2006/relationships" ref="G509" r:id="rId858"/>
    <hyperlink xmlns:r="http://schemas.openxmlformats.org/officeDocument/2006/relationships" ref="E510" r:id="rId859"/>
    <hyperlink xmlns:r="http://schemas.openxmlformats.org/officeDocument/2006/relationships" ref="G510" r:id="rId860"/>
    <hyperlink xmlns:r="http://schemas.openxmlformats.org/officeDocument/2006/relationships" ref="E511" r:id="rId861"/>
    <hyperlink xmlns:r="http://schemas.openxmlformats.org/officeDocument/2006/relationships" ref="G511" r:id="rId862"/>
    <hyperlink xmlns:r="http://schemas.openxmlformats.org/officeDocument/2006/relationships" ref="E512" r:id="rId863"/>
    <hyperlink xmlns:r="http://schemas.openxmlformats.org/officeDocument/2006/relationships" ref="G512" r:id="rId864"/>
    <hyperlink xmlns:r="http://schemas.openxmlformats.org/officeDocument/2006/relationships" ref="E513" r:id="rId865"/>
    <hyperlink xmlns:r="http://schemas.openxmlformats.org/officeDocument/2006/relationships" ref="G513" r:id="rId866"/>
    <hyperlink xmlns:r="http://schemas.openxmlformats.org/officeDocument/2006/relationships" ref="E514" r:id="rId867"/>
    <hyperlink xmlns:r="http://schemas.openxmlformats.org/officeDocument/2006/relationships" ref="G514" r:id="rId868"/>
    <hyperlink xmlns:r="http://schemas.openxmlformats.org/officeDocument/2006/relationships" ref="E515" r:id="rId869"/>
    <hyperlink xmlns:r="http://schemas.openxmlformats.org/officeDocument/2006/relationships" ref="G515" r:id="rId870"/>
    <hyperlink xmlns:r="http://schemas.openxmlformats.org/officeDocument/2006/relationships" ref="E516" r:id="rId871"/>
    <hyperlink xmlns:r="http://schemas.openxmlformats.org/officeDocument/2006/relationships" ref="G516" r:id="rId872"/>
    <hyperlink xmlns:r="http://schemas.openxmlformats.org/officeDocument/2006/relationships" ref="E517" r:id="rId873"/>
    <hyperlink xmlns:r="http://schemas.openxmlformats.org/officeDocument/2006/relationships" ref="G517" r:id="rId874"/>
    <hyperlink xmlns:r="http://schemas.openxmlformats.org/officeDocument/2006/relationships" ref="E518" r:id="rId875"/>
    <hyperlink xmlns:r="http://schemas.openxmlformats.org/officeDocument/2006/relationships" ref="G518" r:id="rId876"/>
    <hyperlink xmlns:r="http://schemas.openxmlformats.org/officeDocument/2006/relationships" ref="E519" r:id="rId877"/>
    <hyperlink xmlns:r="http://schemas.openxmlformats.org/officeDocument/2006/relationships" ref="G519" r:id="rId878"/>
    <hyperlink xmlns:r="http://schemas.openxmlformats.org/officeDocument/2006/relationships" ref="E520" r:id="rId879"/>
    <hyperlink xmlns:r="http://schemas.openxmlformats.org/officeDocument/2006/relationships" ref="G520" r:id="rId880"/>
    <hyperlink xmlns:r="http://schemas.openxmlformats.org/officeDocument/2006/relationships" ref="E521" r:id="rId881"/>
    <hyperlink xmlns:r="http://schemas.openxmlformats.org/officeDocument/2006/relationships" ref="G521" r:id="rId882"/>
    <hyperlink xmlns:r="http://schemas.openxmlformats.org/officeDocument/2006/relationships" ref="E522" r:id="rId883"/>
    <hyperlink xmlns:r="http://schemas.openxmlformats.org/officeDocument/2006/relationships" ref="G522" r:id="rId884"/>
    <hyperlink xmlns:r="http://schemas.openxmlformats.org/officeDocument/2006/relationships" ref="E523" r:id="rId885"/>
    <hyperlink xmlns:r="http://schemas.openxmlformats.org/officeDocument/2006/relationships" ref="G523" r:id="rId886"/>
    <hyperlink xmlns:r="http://schemas.openxmlformats.org/officeDocument/2006/relationships" ref="E524" r:id="rId887"/>
    <hyperlink xmlns:r="http://schemas.openxmlformats.org/officeDocument/2006/relationships" ref="G524" r:id="rId888"/>
    <hyperlink xmlns:r="http://schemas.openxmlformats.org/officeDocument/2006/relationships" ref="E525" r:id="rId889"/>
    <hyperlink xmlns:r="http://schemas.openxmlformats.org/officeDocument/2006/relationships" ref="G525" r:id="rId890"/>
    <hyperlink xmlns:r="http://schemas.openxmlformats.org/officeDocument/2006/relationships" ref="E526" r:id="rId891"/>
    <hyperlink xmlns:r="http://schemas.openxmlformats.org/officeDocument/2006/relationships" ref="G526" r:id="rId892"/>
    <hyperlink xmlns:r="http://schemas.openxmlformats.org/officeDocument/2006/relationships" ref="E527" r:id="rId893"/>
    <hyperlink xmlns:r="http://schemas.openxmlformats.org/officeDocument/2006/relationships" ref="G527" r:id="rId894"/>
    <hyperlink xmlns:r="http://schemas.openxmlformats.org/officeDocument/2006/relationships" ref="E528" r:id="rId895"/>
    <hyperlink xmlns:r="http://schemas.openxmlformats.org/officeDocument/2006/relationships" ref="G528" r:id="rId896"/>
    <hyperlink xmlns:r="http://schemas.openxmlformats.org/officeDocument/2006/relationships" ref="E529" r:id="rId897"/>
    <hyperlink xmlns:r="http://schemas.openxmlformats.org/officeDocument/2006/relationships" ref="G529" r:id="rId898"/>
    <hyperlink xmlns:r="http://schemas.openxmlformats.org/officeDocument/2006/relationships" ref="E530" r:id="rId899"/>
    <hyperlink xmlns:r="http://schemas.openxmlformats.org/officeDocument/2006/relationships" ref="G530" r:id="rId900"/>
    <hyperlink xmlns:r="http://schemas.openxmlformats.org/officeDocument/2006/relationships" ref="E531" r:id="rId901"/>
    <hyperlink xmlns:r="http://schemas.openxmlformats.org/officeDocument/2006/relationships" ref="G531" r:id="rId902"/>
    <hyperlink xmlns:r="http://schemas.openxmlformats.org/officeDocument/2006/relationships" ref="E532" r:id="rId903"/>
    <hyperlink xmlns:r="http://schemas.openxmlformats.org/officeDocument/2006/relationships" ref="G532" r:id="rId904"/>
    <hyperlink xmlns:r="http://schemas.openxmlformats.org/officeDocument/2006/relationships" ref="E533" r:id="rId905"/>
    <hyperlink xmlns:r="http://schemas.openxmlformats.org/officeDocument/2006/relationships" ref="G533" r:id="rId906"/>
    <hyperlink xmlns:r="http://schemas.openxmlformats.org/officeDocument/2006/relationships" ref="E534" r:id="rId907"/>
    <hyperlink xmlns:r="http://schemas.openxmlformats.org/officeDocument/2006/relationships" ref="G534" r:id="rId908"/>
    <hyperlink xmlns:r="http://schemas.openxmlformats.org/officeDocument/2006/relationships" ref="E535" r:id="rId909"/>
    <hyperlink xmlns:r="http://schemas.openxmlformats.org/officeDocument/2006/relationships" ref="G535" r:id="rId910"/>
    <hyperlink xmlns:r="http://schemas.openxmlformats.org/officeDocument/2006/relationships" ref="E536" r:id="rId911"/>
    <hyperlink xmlns:r="http://schemas.openxmlformats.org/officeDocument/2006/relationships" ref="G536" r:id="rId912"/>
    <hyperlink xmlns:r="http://schemas.openxmlformats.org/officeDocument/2006/relationships" ref="E537" r:id="rId913"/>
    <hyperlink xmlns:r="http://schemas.openxmlformats.org/officeDocument/2006/relationships" ref="G537" r:id="rId914"/>
    <hyperlink xmlns:r="http://schemas.openxmlformats.org/officeDocument/2006/relationships" ref="E538" r:id="rId915"/>
    <hyperlink xmlns:r="http://schemas.openxmlformats.org/officeDocument/2006/relationships" ref="G538" r:id="rId916"/>
    <hyperlink xmlns:r="http://schemas.openxmlformats.org/officeDocument/2006/relationships" ref="E539" r:id="rId917"/>
    <hyperlink xmlns:r="http://schemas.openxmlformats.org/officeDocument/2006/relationships" ref="G539" r:id="rId918"/>
    <hyperlink xmlns:r="http://schemas.openxmlformats.org/officeDocument/2006/relationships" ref="E540" r:id="rId919"/>
    <hyperlink xmlns:r="http://schemas.openxmlformats.org/officeDocument/2006/relationships" ref="G540" r:id="rId920"/>
    <hyperlink xmlns:r="http://schemas.openxmlformats.org/officeDocument/2006/relationships" ref="E541" r:id="rId921"/>
    <hyperlink xmlns:r="http://schemas.openxmlformats.org/officeDocument/2006/relationships" ref="G541" r:id="rId922"/>
    <hyperlink xmlns:r="http://schemas.openxmlformats.org/officeDocument/2006/relationships" ref="E542" r:id="rId923"/>
    <hyperlink xmlns:r="http://schemas.openxmlformats.org/officeDocument/2006/relationships" ref="G542" r:id="rId924"/>
    <hyperlink xmlns:r="http://schemas.openxmlformats.org/officeDocument/2006/relationships" ref="E543" r:id="rId925"/>
    <hyperlink xmlns:r="http://schemas.openxmlformats.org/officeDocument/2006/relationships" ref="G543" r:id="rId926"/>
    <hyperlink xmlns:r="http://schemas.openxmlformats.org/officeDocument/2006/relationships" ref="E544" r:id="rId927"/>
    <hyperlink xmlns:r="http://schemas.openxmlformats.org/officeDocument/2006/relationships" ref="G544" r:id="rId928"/>
    <hyperlink xmlns:r="http://schemas.openxmlformats.org/officeDocument/2006/relationships" ref="E565" r:id="rId929"/>
    <hyperlink xmlns:r="http://schemas.openxmlformats.org/officeDocument/2006/relationships" ref="G565" r:id="rId930"/>
    <hyperlink xmlns:r="http://schemas.openxmlformats.org/officeDocument/2006/relationships" ref="E566" r:id="rId931"/>
    <hyperlink xmlns:r="http://schemas.openxmlformats.org/officeDocument/2006/relationships" ref="G566" r:id="rId932"/>
    <hyperlink xmlns:r="http://schemas.openxmlformats.org/officeDocument/2006/relationships" ref="E567" r:id="rId933"/>
    <hyperlink xmlns:r="http://schemas.openxmlformats.org/officeDocument/2006/relationships" ref="G567" r:id="rId934"/>
    <hyperlink xmlns:r="http://schemas.openxmlformats.org/officeDocument/2006/relationships" ref="E568" r:id="rId935"/>
    <hyperlink xmlns:r="http://schemas.openxmlformats.org/officeDocument/2006/relationships" ref="G568" r:id="rId936"/>
    <hyperlink xmlns:r="http://schemas.openxmlformats.org/officeDocument/2006/relationships" ref="E576" r:id="rId937"/>
    <hyperlink xmlns:r="http://schemas.openxmlformats.org/officeDocument/2006/relationships" ref="G576" r:id="rId938"/>
    <hyperlink xmlns:r="http://schemas.openxmlformats.org/officeDocument/2006/relationships" ref="E577" r:id="rId939"/>
    <hyperlink xmlns:r="http://schemas.openxmlformats.org/officeDocument/2006/relationships" ref="G577" r:id="rId940"/>
    <hyperlink xmlns:r="http://schemas.openxmlformats.org/officeDocument/2006/relationships" ref="E578" r:id="rId941"/>
    <hyperlink xmlns:r="http://schemas.openxmlformats.org/officeDocument/2006/relationships" ref="G578" r:id="rId942"/>
    <hyperlink xmlns:r="http://schemas.openxmlformats.org/officeDocument/2006/relationships" ref="E579" r:id="rId943"/>
    <hyperlink xmlns:r="http://schemas.openxmlformats.org/officeDocument/2006/relationships" ref="G579" r:id="rId944"/>
    <hyperlink xmlns:r="http://schemas.openxmlformats.org/officeDocument/2006/relationships" ref="E580" r:id="rId945"/>
    <hyperlink xmlns:r="http://schemas.openxmlformats.org/officeDocument/2006/relationships" ref="G580" r:id="rId946"/>
    <hyperlink xmlns:r="http://schemas.openxmlformats.org/officeDocument/2006/relationships" ref="E581" r:id="rId947"/>
    <hyperlink xmlns:r="http://schemas.openxmlformats.org/officeDocument/2006/relationships" ref="G581" r:id="rId948"/>
    <hyperlink xmlns:r="http://schemas.openxmlformats.org/officeDocument/2006/relationships" ref="E582" r:id="rId949"/>
    <hyperlink xmlns:r="http://schemas.openxmlformats.org/officeDocument/2006/relationships" ref="G582" r:id="rId950"/>
    <hyperlink xmlns:r="http://schemas.openxmlformats.org/officeDocument/2006/relationships" ref="E598" r:id="rId951"/>
    <hyperlink xmlns:r="http://schemas.openxmlformats.org/officeDocument/2006/relationships" ref="G598" r:id="rId952"/>
    <hyperlink xmlns:r="http://schemas.openxmlformats.org/officeDocument/2006/relationships" ref="E599" r:id="rId953"/>
    <hyperlink xmlns:r="http://schemas.openxmlformats.org/officeDocument/2006/relationships" ref="G599" r:id="rId954"/>
    <hyperlink xmlns:r="http://schemas.openxmlformats.org/officeDocument/2006/relationships" ref="E600" r:id="rId955"/>
    <hyperlink xmlns:r="http://schemas.openxmlformats.org/officeDocument/2006/relationships" ref="G600" r:id="rId956"/>
    <hyperlink xmlns:r="http://schemas.openxmlformats.org/officeDocument/2006/relationships" ref="E601" r:id="rId957"/>
    <hyperlink xmlns:r="http://schemas.openxmlformats.org/officeDocument/2006/relationships" ref="G601" r:id="rId958"/>
    <hyperlink xmlns:r="http://schemas.openxmlformats.org/officeDocument/2006/relationships" ref="E602" r:id="rId959"/>
    <hyperlink xmlns:r="http://schemas.openxmlformats.org/officeDocument/2006/relationships" ref="G602" r:id="rId960"/>
    <hyperlink xmlns:r="http://schemas.openxmlformats.org/officeDocument/2006/relationships" ref="E603" r:id="rId961"/>
    <hyperlink xmlns:r="http://schemas.openxmlformats.org/officeDocument/2006/relationships" ref="G603" r:id="rId962"/>
    <hyperlink xmlns:r="http://schemas.openxmlformats.org/officeDocument/2006/relationships" ref="E604" r:id="rId963"/>
    <hyperlink xmlns:r="http://schemas.openxmlformats.org/officeDocument/2006/relationships" ref="G604" r:id="rId964"/>
    <hyperlink xmlns:r="http://schemas.openxmlformats.org/officeDocument/2006/relationships" ref="E612" r:id="rId965"/>
    <hyperlink xmlns:r="http://schemas.openxmlformats.org/officeDocument/2006/relationships" ref="G612" r:id="rId966"/>
    <hyperlink xmlns:r="http://schemas.openxmlformats.org/officeDocument/2006/relationships" ref="E613" r:id="rId967"/>
    <hyperlink xmlns:r="http://schemas.openxmlformats.org/officeDocument/2006/relationships" ref="G613" r:id="rId968"/>
    <hyperlink xmlns:r="http://schemas.openxmlformats.org/officeDocument/2006/relationships" ref="E614" r:id="rId969"/>
    <hyperlink xmlns:r="http://schemas.openxmlformats.org/officeDocument/2006/relationships" ref="G614" r:id="rId970"/>
    <hyperlink xmlns:r="http://schemas.openxmlformats.org/officeDocument/2006/relationships" ref="E615" r:id="rId971"/>
    <hyperlink xmlns:r="http://schemas.openxmlformats.org/officeDocument/2006/relationships" ref="G615" r:id="rId972"/>
    <hyperlink xmlns:r="http://schemas.openxmlformats.org/officeDocument/2006/relationships" ref="E616" r:id="rId973"/>
    <hyperlink xmlns:r="http://schemas.openxmlformats.org/officeDocument/2006/relationships" ref="G616" r:id="rId974"/>
    <hyperlink xmlns:r="http://schemas.openxmlformats.org/officeDocument/2006/relationships" ref="E617" r:id="rId975"/>
    <hyperlink xmlns:r="http://schemas.openxmlformats.org/officeDocument/2006/relationships" ref="G617" r:id="rId976"/>
    <hyperlink xmlns:r="http://schemas.openxmlformats.org/officeDocument/2006/relationships" ref="E618" r:id="rId977"/>
    <hyperlink xmlns:r="http://schemas.openxmlformats.org/officeDocument/2006/relationships" ref="G618" r:id="rId978"/>
    <hyperlink xmlns:r="http://schemas.openxmlformats.org/officeDocument/2006/relationships" ref="E619" r:id="rId979"/>
    <hyperlink xmlns:r="http://schemas.openxmlformats.org/officeDocument/2006/relationships" ref="G619" r:id="rId980"/>
    <hyperlink xmlns:r="http://schemas.openxmlformats.org/officeDocument/2006/relationships" ref="E620" r:id="rId981"/>
    <hyperlink xmlns:r="http://schemas.openxmlformats.org/officeDocument/2006/relationships" ref="G620" r:id="rId982"/>
    <hyperlink xmlns:r="http://schemas.openxmlformats.org/officeDocument/2006/relationships" ref="E621" r:id="rId983"/>
    <hyperlink xmlns:r="http://schemas.openxmlformats.org/officeDocument/2006/relationships" ref="G621" r:id="rId984"/>
    <hyperlink xmlns:r="http://schemas.openxmlformats.org/officeDocument/2006/relationships" ref="E622" r:id="rId985"/>
    <hyperlink xmlns:r="http://schemas.openxmlformats.org/officeDocument/2006/relationships" ref="G622" r:id="rId986"/>
    <hyperlink xmlns:r="http://schemas.openxmlformats.org/officeDocument/2006/relationships" ref="E623" r:id="rId987"/>
    <hyperlink xmlns:r="http://schemas.openxmlformats.org/officeDocument/2006/relationships" ref="G623" r:id="rId988"/>
    <hyperlink xmlns:r="http://schemas.openxmlformats.org/officeDocument/2006/relationships" ref="E624" r:id="rId989"/>
    <hyperlink xmlns:r="http://schemas.openxmlformats.org/officeDocument/2006/relationships" ref="G624" r:id="rId990"/>
    <hyperlink xmlns:r="http://schemas.openxmlformats.org/officeDocument/2006/relationships" ref="E625" r:id="rId991"/>
    <hyperlink xmlns:r="http://schemas.openxmlformats.org/officeDocument/2006/relationships" ref="G625" r:id="rId992"/>
    <hyperlink xmlns:r="http://schemas.openxmlformats.org/officeDocument/2006/relationships" ref="E626" r:id="rId993"/>
    <hyperlink xmlns:r="http://schemas.openxmlformats.org/officeDocument/2006/relationships" ref="G626" r:id="rId994"/>
    <hyperlink xmlns:r="http://schemas.openxmlformats.org/officeDocument/2006/relationships" ref="E627" r:id="rId995"/>
    <hyperlink xmlns:r="http://schemas.openxmlformats.org/officeDocument/2006/relationships" ref="G627" r:id="rId996"/>
    <hyperlink xmlns:r="http://schemas.openxmlformats.org/officeDocument/2006/relationships" ref="E628" r:id="rId997"/>
    <hyperlink xmlns:r="http://schemas.openxmlformats.org/officeDocument/2006/relationships" ref="G628" r:id="rId998"/>
    <hyperlink xmlns:r="http://schemas.openxmlformats.org/officeDocument/2006/relationships" ref="E629" r:id="rId999"/>
    <hyperlink xmlns:r="http://schemas.openxmlformats.org/officeDocument/2006/relationships" ref="G629" r:id="rId1000"/>
    <hyperlink xmlns:r="http://schemas.openxmlformats.org/officeDocument/2006/relationships" ref="E630" r:id="rId1001"/>
    <hyperlink xmlns:r="http://schemas.openxmlformats.org/officeDocument/2006/relationships" ref="G630" r:id="rId1002"/>
    <hyperlink xmlns:r="http://schemas.openxmlformats.org/officeDocument/2006/relationships" ref="E631" r:id="rId1003"/>
    <hyperlink xmlns:r="http://schemas.openxmlformats.org/officeDocument/2006/relationships" ref="G631" r:id="rId1004"/>
    <hyperlink xmlns:r="http://schemas.openxmlformats.org/officeDocument/2006/relationships" ref="E632" r:id="rId1005"/>
    <hyperlink xmlns:r="http://schemas.openxmlformats.org/officeDocument/2006/relationships" ref="G632" r:id="rId1006"/>
    <hyperlink xmlns:r="http://schemas.openxmlformats.org/officeDocument/2006/relationships" ref="E633" r:id="rId1007"/>
    <hyperlink xmlns:r="http://schemas.openxmlformats.org/officeDocument/2006/relationships" ref="G633" r:id="rId1008"/>
    <hyperlink xmlns:r="http://schemas.openxmlformats.org/officeDocument/2006/relationships" ref="E634" r:id="rId1009"/>
    <hyperlink xmlns:r="http://schemas.openxmlformats.org/officeDocument/2006/relationships" ref="G634" r:id="rId1010"/>
    <hyperlink xmlns:r="http://schemas.openxmlformats.org/officeDocument/2006/relationships" ref="E635" r:id="rId1011"/>
    <hyperlink xmlns:r="http://schemas.openxmlformats.org/officeDocument/2006/relationships" ref="G635" r:id="rId1012"/>
    <hyperlink xmlns:r="http://schemas.openxmlformats.org/officeDocument/2006/relationships" ref="E636" r:id="rId1013"/>
    <hyperlink xmlns:r="http://schemas.openxmlformats.org/officeDocument/2006/relationships" ref="G636" r:id="rId1014"/>
    <hyperlink xmlns:r="http://schemas.openxmlformats.org/officeDocument/2006/relationships" ref="E637" r:id="rId1015"/>
    <hyperlink xmlns:r="http://schemas.openxmlformats.org/officeDocument/2006/relationships" ref="G637" r:id="rId1016"/>
    <hyperlink xmlns:r="http://schemas.openxmlformats.org/officeDocument/2006/relationships" ref="E638" r:id="rId1017"/>
    <hyperlink xmlns:r="http://schemas.openxmlformats.org/officeDocument/2006/relationships" ref="G638" r:id="rId1018"/>
    <hyperlink xmlns:r="http://schemas.openxmlformats.org/officeDocument/2006/relationships" ref="E646" r:id="rId1019"/>
    <hyperlink xmlns:r="http://schemas.openxmlformats.org/officeDocument/2006/relationships" ref="G646" r:id="rId1020"/>
    <hyperlink xmlns:r="http://schemas.openxmlformats.org/officeDocument/2006/relationships" ref="E647" r:id="rId1021"/>
    <hyperlink xmlns:r="http://schemas.openxmlformats.org/officeDocument/2006/relationships" ref="G647" r:id="rId1022"/>
    <hyperlink xmlns:r="http://schemas.openxmlformats.org/officeDocument/2006/relationships" ref="E648" r:id="rId1023"/>
    <hyperlink xmlns:r="http://schemas.openxmlformats.org/officeDocument/2006/relationships" ref="G648" r:id="rId1024"/>
    <hyperlink xmlns:r="http://schemas.openxmlformats.org/officeDocument/2006/relationships" ref="E649" r:id="rId1025"/>
    <hyperlink xmlns:r="http://schemas.openxmlformats.org/officeDocument/2006/relationships" ref="G649" r:id="rId1026"/>
    <hyperlink xmlns:r="http://schemas.openxmlformats.org/officeDocument/2006/relationships" ref="E650" r:id="rId1027"/>
    <hyperlink xmlns:r="http://schemas.openxmlformats.org/officeDocument/2006/relationships" ref="G650" r:id="rId1028"/>
    <hyperlink xmlns:r="http://schemas.openxmlformats.org/officeDocument/2006/relationships" ref="E651" r:id="rId1029"/>
    <hyperlink xmlns:r="http://schemas.openxmlformats.org/officeDocument/2006/relationships" ref="G651" r:id="rId1030"/>
    <hyperlink xmlns:r="http://schemas.openxmlformats.org/officeDocument/2006/relationships" ref="E653" r:id="rId1031"/>
    <hyperlink xmlns:r="http://schemas.openxmlformats.org/officeDocument/2006/relationships" ref="G653" r:id="rId1032"/>
    <hyperlink xmlns:r="http://schemas.openxmlformats.org/officeDocument/2006/relationships" ref="E654" r:id="rId1033"/>
    <hyperlink xmlns:r="http://schemas.openxmlformats.org/officeDocument/2006/relationships" ref="G654" r:id="rId1034"/>
    <hyperlink xmlns:r="http://schemas.openxmlformats.org/officeDocument/2006/relationships" ref="E655" r:id="rId1035"/>
    <hyperlink xmlns:r="http://schemas.openxmlformats.org/officeDocument/2006/relationships" ref="G655" r:id="rId1036"/>
    <hyperlink xmlns:r="http://schemas.openxmlformats.org/officeDocument/2006/relationships" ref="E656" r:id="rId1037"/>
    <hyperlink xmlns:r="http://schemas.openxmlformats.org/officeDocument/2006/relationships" ref="G656" r:id="rId1038"/>
    <hyperlink xmlns:r="http://schemas.openxmlformats.org/officeDocument/2006/relationships" ref="E657" r:id="rId1039"/>
    <hyperlink xmlns:r="http://schemas.openxmlformats.org/officeDocument/2006/relationships" ref="G657" r:id="rId1040"/>
    <hyperlink xmlns:r="http://schemas.openxmlformats.org/officeDocument/2006/relationships" ref="E658" r:id="rId1041"/>
    <hyperlink xmlns:r="http://schemas.openxmlformats.org/officeDocument/2006/relationships" ref="G658" r:id="rId1042"/>
    <hyperlink xmlns:r="http://schemas.openxmlformats.org/officeDocument/2006/relationships" ref="E659" r:id="rId1043"/>
    <hyperlink xmlns:r="http://schemas.openxmlformats.org/officeDocument/2006/relationships" ref="G659" r:id="rId1044"/>
    <hyperlink xmlns:r="http://schemas.openxmlformats.org/officeDocument/2006/relationships" ref="E660" r:id="rId1045"/>
    <hyperlink xmlns:r="http://schemas.openxmlformats.org/officeDocument/2006/relationships" ref="G660" r:id="rId1046"/>
    <hyperlink xmlns:r="http://schemas.openxmlformats.org/officeDocument/2006/relationships" ref="E661" r:id="rId1047"/>
    <hyperlink xmlns:r="http://schemas.openxmlformats.org/officeDocument/2006/relationships" ref="G661" r:id="rId1048"/>
    <hyperlink xmlns:r="http://schemas.openxmlformats.org/officeDocument/2006/relationships" ref="E662" r:id="rId1049"/>
    <hyperlink xmlns:r="http://schemas.openxmlformats.org/officeDocument/2006/relationships" ref="G662" r:id="rId1050"/>
    <hyperlink xmlns:r="http://schemas.openxmlformats.org/officeDocument/2006/relationships" ref="E663" r:id="rId1051"/>
    <hyperlink xmlns:r="http://schemas.openxmlformats.org/officeDocument/2006/relationships" ref="G663" r:id="rId1052"/>
    <hyperlink xmlns:r="http://schemas.openxmlformats.org/officeDocument/2006/relationships" ref="E664" r:id="rId1053"/>
    <hyperlink xmlns:r="http://schemas.openxmlformats.org/officeDocument/2006/relationships" ref="G664" r:id="rId1054"/>
    <hyperlink xmlns:r="http://schemas.openxmlformats.org/officeDocument/2006/relationships" ref="E665" r:id="rId1055"/>
    <hyperlink xmlns:r="http://schemas.openxmlformats.org/officeDocument/2006/relationships" ref="G665" r:id="rId1056"/>
    <hyperlink xmlns:r="http://schemas.openxmlformats.org/officeDocument/2006/relationships" ref="E666" r:id="rId1057"/>
    <hyperlink xmlns:r="http://schemas.openxmlformats.org/officeDocument/2006/relationships" ref="G666" r:id="rId1058"/>
    <hyperlink xmlns:r="http://schemas.openxmlformats.org/officeDocument/2006/relationships" ref="E667" r:id="rId1059"/>
    <hyperlink xmlns:r="http://schemas.openxmlformats.org/officeDocument/2006/relationships" ref="G667" r:id="rId1060"/>
    <hyperlink xmlns:r="http://schemas.openxmlformats.org/officeDocument/2006/relationships" ref="E668" r:id="rId1061"/>
    <hyperlink xmlns:r="http://schemas.openxmlformats.org/officeDocument/2006/relationships" ref="G668" r:id="rId1062"/>
    <hyperlink xmlns:r="http://schemas.openxmlformats.org/officeDocument/2006/relationships" ref="E669" r:id="rId1063"/>
    <hyperlink xmlns:r="http://schemas.openxmlformats.org/officeDocument/2006/relationships" ref="G669" r:id="rId1064"/>
    <hyperlink xmlns:r="http://schemas.openxmlformats.org/officeDocument/2006/relationships" ref="E670" r:id="rId1065"/>
    <hyperlink xmlns:r="http://schemas.openxmlformats.org/officeDocument/2006/relationships" ref="G670" r:id="rId1066"/>
    <hyperlink xmlns:r="http://schemas.openxmlformats.org/officeDocument/2006/relationships" ref="E671" r:id="rId1067"/>
    <hyperlink xmlns:r="http://schemas.openxmlformats.org/officeDocument/2006/relationships" ref="G671" r:id="rId1068"/>
    <hyperlink xmlns:r="http://schemas.openxmlformats.org/officeDocument/2006/relationships" ref="E672" r:id="rId1069"/>
    <hyperlink xmlns:r="http://schemas.openxmlformats.org/officeDocument/2006/relationships" ref="G672" r:id="rId1070"/>
    <hyperlink xmlns:r="http://schemas.openxmlformats.org/officeDocument/2006/relationships" ref="E673" r:id="rId1071"/>
    <hyperlink xmlns:r="http://schemas.openxmlformats.org/officeDocument/2006/relationships" ref="G673" r:id="rId1072"/>
    <hyperlink xmlns:r="http://schemas.openxmlformats.org/officeDocument/2006/relationships" ref="E674" r:id="rId1073"/>
    <hyperlink xmlns:r="http://schemas.openxmlformats.org/officeDocument/2006/relationships" ref="G674" r:id="rId1074"/>
    <hyperlink xmlns:r="http://schemas.openxmlformats.org/officeDocument/2006/relationships" ref="E675" r:id="rId1075"/>
    <hyperlink xmlns:r="http://schemas.openxmlformats.org/officeDocument/2006/relationships" ref="G675" r:id="rId1076"/>
    <hyperlink xmlns:r="http://schemas.openxmlformats.org/officeDocument/2006/relationships" ref="E676" r:id="rId1077"/>
    <hyperlink xmlns:r="http://schemas.openxmlformats.org/officeDocument/2006/relationships" ref="G676" r:id="rId1078"/>
    <hyperlink xmlns:r="http://schemas.openxmlformats.org/officeDocument/2006/relationships" ref="E677" r:id="rId1079"/>
    <hyperlink xmlns:r="http://schemas.openxmlformats.org/officeDocument/2006/relationships" ref="G677" r:id="rId1080"/>
    <hyperlink xmlns:r="http://schemas.openxmlformats.org/officeDocument/2006/relationships" ref="E678" r:id="rId1081"/>
    <hyperlink xmlns:r="http://schemas.openxmlformats.org/officeDocument/2006/relationships" ref="G678" r:id="rId1082"/>
    <hyperlink xmlns:r="http://schemas.openxmlformats.org/officeDocument/2006/relationships" ref="E679" r:id="rId1083"/>
    <hyperlink xmlns:r="http://schemas.openxmlformats.org/officeDocument/2006/relationships" ref="G679" r:id="rId1084"/>
    <hyperlink xmlns:r="http://schemas.openxmlformats.org/officeDocument/2006/relationships" ref="E680" r:id="rId1085"/>
    <hyperlink xmlns:r="http://schemas.openxmlformats.org/officeDocument/2006/relationships" ref="G680" r:id="rId1086"/>
    <hyperlink xmlns:r="http://schemas.openxmlformats.org/officeDocument/2006/relationships" ref="E681" r:id="rId1087"/>
    <hyperlink xmlns:r="http://schemas.openxmlformats.org/officeDocument/2006/relationships" ref="G681" r:id="rId1088"/>
    <hyperlink xmlns:r="http://schemas.openxmlformats.org/officeDocument/2006/relationships" ref="E682" r:id="rId1089"/>
    <hyperlink xmlns:r="http://schemas.openxmlformats.org/officeDocument/2006/relationships" ref="G682" r:id="rId1090"/>
    <hyperlink xmlns:r="http://schemas.openxmlformats.org/officeDocument/2006/relationships" ref="E683" r:id="rId1091"/>
    <hyperlink xmlns:r="http://schemas.openxmlformats.org/officeDocument/2006/relationships" ref="G683" r:id="rId1092"/>
    <hyperlink xmlns:r="http://schemas.openxmlformats.org/officeDocument/2006/relationships" ref="E684" r:id="rId1093"/>
    <hyperlink xmlns:r="http://schemas.openxmlformats.org/officeDocument/2006/relationships" ref="G684" r:id="rId1094"/>
    <hyperlink xmlns:r="http://schemas.openxmlformats.org/officeDocument/2006/relationships" ref="E685" r:id="rId1095"/>
    <hyperlink xmlns:r="http://schemas.openxmlformats.org/officeDocument/2006/relationships" ref="G685" r:id="rId1096"/>
    <hyperlink xmlns:r="http://schemas.openxmlformats.org/officeDocument/2006/relationships" ref="E686" r:id="rId1097"/>
    <hyperlink xmlns:r="http://schemas.openxmlformats.org/officeDocument/2006/relationships" ref="G686" r:id="rId1098"/>
    <hyperlink xmlns:r="http://schemas.openxmlformats.org/officeDocument/2006/relationships" ref="E687" r:id="rId1099"/>
    <hyperlink xmlns:r="http://schemas.openxmlformats.org/officeDocument/2006/relationships" ref="G687" r:id="rId1100"/>
    <hyperlink xmlns:r="http://schemas.openxmlformats.org/officeDocument/2006/relationships" ref="E688" r:id="rId1101"/>
    <hyperlink xmlns:r="http://schemas.openxmlformats.org/officeDocument/2006/relationships" ref="G688" r:id="rId1102"/>
    <hyperlink xmlns:r="http://schemas.openxmlformats.org/officeDocument/2006/relationships" ref="E689" r:id="rId1103"/>
    <hyperlink xmlns:r="http://schemas.openxmlformats.org/officeDocument/2006/relationships" ref="G689" r:id="rId1104"/>
    <hyperlink xmlns:r="http://schemas.openxmlformats.org/officeDocument/2006/relationships" ref="E690" r:id="rId1105"/>
    <hyperlink xmlns:r="http://schemas.openxmlformats.org/officeDocument/2006/relationships" ref="G690" r:id="rId1106"/>
    <hyperlink xmlns:r="http://schemas.openxmlformats.org/officeDocument/2006/relationships" ref="E691" r:id="rId1107"/>
    <hyperlink xmlns:r="http://schemas.openxmlformats.org/officeDocument/2006/relationships" ref="G691" r:id="rId1108"/>
    <hyperlink xmlns:r="http://schemas.openxmlformats.org/officeDocument/2006/relationships" ref="E692" r:id="rId1109"/>
    <hyperlink xmlns:r="http://schemas.openxmlformats.org/officeDocument/2006/relationships" ref="G692" r:id="rId1110"/>
    <hyperlink xmlns:r="http://schemas.openxmlformats.org/officeDocument/2006/relationships" ref="E693" r:id="rId1111"/>
    <hyperlink xmlns:r="http://schemas.openxmlformats.org/officeDocument/2006/relationships" ref="G693" r:id="rId1112"/>
    <hyperlink xmlns:r="http://schemas.openxmlformats.org/officeDocument/2006/relationships" ref="E694" r:id="rId1113"/>
    <hyperlink xmlns:r="http://schemas.openxmlformats.org/officeDocument/2006/relationships" ref="G694" r:id="rId1114"/>
    <hyperlink xmlns:r="http://schemas.openxmlformats.org/officeDocument/2006/relationships" ref="E695" r:id="rId1115"/>
    <hyperlink xmlns:r="http://schemas.openxmlformats.org/officeDocument/2006/relationships" ref="G695" r:id="rId1116"/>
    <hyperlink xmlns:r="http://schemas.openxmlformats.org/officeDocument/2006/relationships" ref="E696" r:id="rId1117"/>
    <hyperlink xmlns:r="http://schemas.openxmlformats.org/officeDocument/2006/relationships" ref="G696" r:id="rId1118"/>
    <hyperlink xmlns:r="http://schemas.openxmlformats.org/officeDocument/2006/relationships" ref="E697" r:id="rId1119"/>
    <hyperlink xmlns:r="http://schemas.openxmlformats.org/officeDocument/2006/relationships" ref="G697" r:id="rId1120"/>
    <hyperlink xmlns:r="http://schemas.openxmlformats.org/officeDocument/2006/relationships" ref="E698" r:id="rId1121"/>
    <hyperlink xmlns:r="http://schemas.openxmlformats.org/officeDocument/2006/relationships" ref="G698" r:id="rId1122"/>
    <hyperlink xmlns:r="http://schemas.openxmlformats.org/officeDocument/2006/relationships" ref="E699" r:id="rId1123"/>
    <hyperlink xmlns:r="http://schemas.openxmlformats.org/officeDocument/2006/relationships" ref="G699" r:id="rId1124"/>
    <hyperlink xmlns:r="http://schemas.openxmlformats.org/officeDocument/2006/relationships" ref="E700" r:id="rId1125"/>
    <hyperlink xmlns:r="http://schemas.openxmlformats.org/officeDocument/2006/relationships" ref="G700" r:id="rId1126"/>
    <hyperlink xmlns:r="http://schemas.openxmlformats.org/officeDocument/2006/relationships" ref="E701" r:id="rId1127"/>
    <hyperlink xmlns:r="http://schemas.openxmlformats.org/officeDocument/2006/relationships" ref="G701" r:id="rId1128"/>
    <hyperlink xmlns:r="http://schemas.openxmlformats.org/officeDocument/2006/relationships" ref="E702" r:id="rId1129"/>
    <hyperlink xmlns:r="http://schemas.openxmlformats.org/officeDocument/2006/relationships" ref="G702" r:id="rId1130"/>
    <hyperlink xmlns:r="http://schemas.openxmlformats.org/officeDocument/2006/relationships" ref="E703" r:id="rId1131"/>
    <hyperlink xmlns:r="http://schemas.openxmlformats.org/officeDocument/2006/relationships" ref="G703" r:id="rId1132"/>
    <hyperlink xmlns:r="http://schemas.openxmlformats.org/officeDocument/2006/relationships" ref="E704" r:id="rId1133"/>
    <hyperlink xmlns:r="http://schemas.openxmlformats.org/officeDocument/2006/relationships" ref="G704" r:id="rId1134"/>
    <hyperlink xmlns:r="http://schemas.openxmlformats.org/officeDocument/2006/relationships" ref="E705" r:id="rId1135"/>
    <hyperlink xmlns:r="http://schemas.openxmlformats.org/officeDocument/2006/relationships" ref="G705" r:id="rId1136"/>
    <hyperlink xmlns:r="http://schemas.openxmlformats.org/officeDocument/2006/relationships" ref="E706" r:id="rId1137"/>
    <hyperlink xmlns:r="http://schemas.openxmlformats.org/officeDocument/2006/relationships" ref="G706" r:id="rId1138"/>
    <hyperlink xmlns:r="http://schemas.openxmlformats.org/officeDocument/2006/relationships" ref="E707" r:id="rId1139"/>
    <hyperlink xmlns:r="http://schemas.openxmlformats.org/officeDocument/2006/relationships" ref="G707" r:id="rId1140"/>
    <hyperlink xmlns:r="http://schemas.openxmlformats.org/officeDocument/2006/relationships" ref="E708" r:id="rId1141"/>
    <hyperlink xmlns:r="http://schemas.openxmlformats.org/officeDocument/2006/relationships" ref="G708" r:id="rId1142"/>
    <hyperlink xmlns:r="http://schemas.openxmlformats.org/officeDocument/2006/relationships" ref="E709" r:id="rId1143"/>
    <hyperlink xmlns:r="http://schemas.openxmlformats.org/officeDocument/2006/relationships" ref="G709" r:id="rId1144"/>
    <hyperlink xmlns:r="http://schemas.openxmlformats.org/officeDocument/2006/relationships" ref="E710" r:id="rId1145"/>
    <hyperlink xmlns:r="http://schemas.openxmlformats.org/officeDocument/2006/relationships" ref="G710" r:id="rId1146"/>
    <hyperlink xmlns:r="http://schemas.openxmlformats.org/officeDocument/2006/relationships" ref="E711" r:id="rId1147"/>
    <hyperlink xmlns:r="http://schemas.openxmlformats.org/officeDocument/2006/relationships" ref="G711" r:id="rId1148"/>
    <hyperlink xmlns:r="http://schemas.openxmlformats.org/officeDocument/2006/relationships" ref="E712" r:id="rId1149"/>
    <hyperlink xmlns:r="http://schemas.openxmlformats.org/officeDocument/2006/relationships" ref="G712" r:id="rId1150"/>
    <hyperlink xmlns:r="http://schemas.openxmlformats.org/officeDocument/2006/relationships" ref="E713" r:id="rId1151"/>
    <hyperlink xmlns:r="http://schemas.openxmlformats.org/officeDocument/2006/relationships" ref="G713" r:id="rId1152"/>
    <hyperlink xmlns:r="http://schemas.openxmlformats.org/officeDocument/2006/relationships" ref="E714" r:id="rId1153"/>
    <hyperlink xmlns:r="http://schemas.openxmlformats.org/officeDocument/2006/relationships" ref="G714" r:id="rId1154"/>
    <hyperlink xmlns:r="http://schemas.openxmlformats.org/officeDocument/2006/relationships" ref="E715" r:id="rId1155"/>
    <hyperlink xmlns:r="http://schemas.openxmlformats.org/officeDocument/2006/relationships" ref="G715" r:id="rId1156"/>
    <hyperlink xmlns:r="http://schemas.openxmlformats.org/officeDocument/2006/relationships" ref="E716" r:id="rId1157"/>
    <hyperlink xmlns:r="http://schemas.openxmlformats.org/officeDocument/2006/relationships" ref="G716" r:id="rId1158"/>
    <hyperlink xmlns:r="http://schemas.openxmlformats.org/officeDocument/2006/relationships" ref="E717" r:id="rId1159"/>
    <hyperlink xmlns:r="http://schemas.openxmlformats.org/officeDocument/2006/relationships" ref="G717" r:id="rId1160"/>
    <hyperlink xmlns:r="http://schemas.openxmlformats.org/officeDocument/2006/relationships" ref="E718" r:id="rId1161"/>
    <hyperlink xmlns:r="http://schemas.openxmlformats.org/officeDocument/2006/relationships" ref="G718" r:id="rId1162"/>
    <hyperlink xmlns:r="http://schemas.openxmlformats.org/officeDocument/2006/relationships" ref="E719" r:id="rId1163"/>
    <hyperlink xmlns:r="http://schemas.openxmlformats.org/officeDocument/2006/relationships" ref="G719" r:id="rId1164"/>
    <hyperlink xmlns:r="http://schemas.openxmlformats.org/officeDocument/2006/relationships" ref="E727" r:id="rId1165"/>
    <hyperlink xmlns:r="http://schemas.openxmlformats.org/officeDocument/2006/relationships" ref="G727" r:id="rId1166"/>
    <hyperlink xmlns:r="http://schemas.openxmlformats.org/officeDocument/2006/relationships" ref="E728" r:id="rId1167"/>
    <hyperlink xmlns:r="http://schemas.openxmlformats.org/officeDocument/2006/relationships" ref="G728" r:id="rId1168"/>
    <hyperlink xmlns:r="http://schemas.openxmlformats.org/officeDocument/2006/relationships" ref="E729" r:id="rId1169"/>
    <hyperlink xmlns:r="http://schemas.openxmlformats.org/officeDocument/2006/relationships" ref="G729" r:id="rId1170"/>
    <hyperlink xmlns:r="http://schemas.openxmlformats.org/officeDocument/2006/relationships" ref="E730" r:id="rId1171"/>
    <hyperlink xmlns:r="http://schemas.openxmlformats.org/officeDocument/2006/relationships" ref="G730" r:id="rId1172"/>
    <hyperlink xmlns:r="http://schemas.openxmlformats.org/officeDocument/2006/relationships" ref="E731" r:id="rId1173"/>
    <hyperlink xmlns:r="http://schemas.openxmlformats.org/officeDocument/2006/relationships" ref="G731" r:id="rId1174"/>
    <hyperlink xmlns:r="http://schemas.openxmlformats.org/officeDocument/2006/relationships" ref="E732" r:id="rId1175"/>
    <hyperlink xmlns:r="http://schemas.openxmlformats.org/officeDocument/2006/relationships" ref="G732" r:id="rId1176"/>
    <hyperlink xmlns:r="http://schemas.openxmlformats.org/officeDocument/2006/relationships" ref="E733" r:id="rId1177"/>
    <hyperlink xmlns:r="http://schemas.openxmlformats.org/officeDocument/2006/relationships" ref="G733" r:id="rId1178"/>
    <hyperlink xmlns:r="http://schemas.openxmlformats.org/officeDocument/2006/relationships" ref="E741" r:id="rId1179"/>
    <hyperlink xmlns:r="http://schemas.openxmlformats.org/officeDocument/2006/relationships" ref="G741" r:id="rId1180"/>
    <hyperlink xmlns:r="http://schemas.openxmlformats.org/officeDocument/2006/relationships" ref="E742" r:id="rId1181"/>
    <hyperlink xmlns:r="http://schemas.openxmlformats.org/officeDocument/2006/relationships" ref="G742" r:id="rId1182"/>
    <hyperlink xmlns:r="http://schemas.openxmlformats.org/officeDocument/2006/relationships" ref="E743" r:id="rId1183"/>
    <hyperlink xmlns:r="http://schemas.openxmlformats.org/officeDocument/2006/relationships" ref="G743" r:id="rId1184"/>
    <hyperlink xmlns:r="http://schemas.openxmlformats.org/officeDocument/2006/relationships" ref="E744" r:id="rId1185"/>
    <hyperlink xmlns:r="http://schemas.openxmlformats.org/officeDocument/2006/relationships" ref="G744" r:id="rId1186"/>
    <hyperlink xmlns:r="http://schemas.openxmlformats.org/officeDocument/2006/relationships" ref="E745" r:id="rId1187"/>
    <hyperlink xmlns:r="http://schemas.openxmlformats.org/officeDocument/2006/relationships" ref="G745" r:id="rId1188"/>
    <hyperlink xmlns:r="http://schemas.openxmlformats.org/officeDocument/2006/relationships" ref="E746" r:id="rId1189"/>
    <hyperlink xmlns:r="http://schemas.openxmlformats.org/officeDocument/2006/relationships" ref="G746" r:id="rId1190"/>
    <hyperlink xmlns:r="http://schemas.openxmlformats.org/officeDocument/2006/relationships" ref="E747" r:id="rId1191"/>
    <hyperlink xmlns:r="http://schemas.openxmlformats.org/officeDocument/2006/relationships" ref="G747" r:id="rId1192"/>
    <hyperlink xmlns:r="http://schemas.openxmlformats.org/officeDocument/2006/relationships" ref="E748" r:id="rId1193"/>
    <hyperlink xmlns:r="http://schemas.openxmlformats.org/officeDocument/2006/relationships" ref="G748" r:id="rId1194"/>
    <hyperlink xmlns:r="http://schemas.openxmlformats.org/officeDocument/2006/relationships" ref="E749" r:id="rId1195"/>
    <hyperlink xmlns:r="http://schemas.openxmlformats.org/officeDocument/2006/relationships" ref="G749" r:id="rId1196"/>
    <hyperlink xmlns:r="http://schemas.openxmlformats.org/officeDocument/2006/relationships" ref="E750" r:id="rId1197"/>
    <hyperlink xmlns:r="http://schemas.openxmlformats.org/officeDocument/2006/relationships" ref="G750" r:id="rId1198"/>
    <hyperlink xmlns:r="http://schemas.openxmlformats.org/officeDocument/2006/relationships" ref="E751" r:id="rId1199"/>
    <hyperlink xmlns:r="http://schemas.openxmlformats.org/officeDocument/2006/relationships" ref="G751" r:id="rId1200"/>
    <hyperlink xmlns:r="http://schemas.openxmlformats.org/officeDocument/2006/relationships" ref="E752" r:id="rId1201"/>
    <hyperlink xmlns:r="http://schemas.openxmlformats.org/officeDocument/2006/relationships" ref="G752" r:id="rId1202"/>
    <hyperlink xmlns:r="http://schemas.openxmlformats.org/officeDocument/2006/relationships" ref="E753" r:id="rId1203"/>
    <hyperlink xmlns:r="http://schemas.openxmlformats.org/officeDocument/2006/relationships" ref="G753" r:id="rId1204"/>
    <hyperlink xmlns:r="http://schemas.openxmlformats.org/officeDocument/2006/relationships" ref="E754" r:id="rId1205"/>
    <hyperlink xmlns:r="http://schemas.openxmlformats.org/officeDocument/2006/relationships" ref="G754" r:id="rId1206"/>
    <hyperlink xmlns:r="http://schemas.openxmlformats.org/officeDocument/2006/relationships" ref="E755" r:id="rId1207"/>
    <hyperlink xmlns:r="http://schemas.openxmlformats.org/officeDocument/2006/relationships" ref="G755" r:id="rId1208"/>
    <hyperlink xmlns:r="http://schemas.openxmlformats.org/officeDocument/2006/relationships" ref="E756" r:id="rId1209"/>
    <hyperlink xmlns:r="http://schemas.openxmlformats.org/officeDocument/2006/relationships" ref="G756" r:id="rId1210"/>
    <hyperlink xmlns:r="http://schemas.openxmlformats.org/officeDocument/2006/relationships" ref="E757" r:id="rId1211"/>
    <hyperlink xmlns:r="http://schemas.openxmlformats.org/officeDocument/2006/relationships" ref="G757" r:id="rId1212"/>
    <hyperlink xmlns:r="http://schemas.openxmlformats.org/officeDocument/2006/relationships" ref="E758" r:id="rId1213"/>
    <hyperlink xmlns:r="http://schemas.openxmlformats.org/officeDocument/2006/relationships" ref="G758" r:id="rId1214"/>
    <hyperlink xmlns:r="http://schemas.openxmlformats.org/officeDocument/2006/relationships" ref="E759" r:id="rId1215"/>
    <hyperlink xmlns:r="http://schemas.openxmlformats.org/officeDocument/2006/relationships" ref="G759" r:id="rId1216"/>
    <hyperlink xmlns:r="http://schemas.openxmlformats.org/officeDocument/2006/relationships" ref="E760" r:id="rId1217"/>
    <hyperlink xmlns:r="http://schemas.openxmlformats.org/officeDocument/2006/relationships" ref="G760" r:id="rId1218"/>
    <hyperlink xmlns:r="http://schemas.openxmlformats.org/officeDocument/2006/relationships" ref="E761" r:id="rId1219"/>
    <hyperlink xmlns:r="http://schemas.openxmlformats.org/officeDocument/2006/relationships" ref="G761" r:id="rId1220"/>
    <hyperlink xmlns:r="http://schemas.openxmlformats.org/officeDocument/2006/relationships" ref="E762" r:id="rId1221"/>
    <hyperlink xmlns:r="http://schemas.openxmlformats.org/officeDocument/2006/relationships" ref="G762" r:id="rId1222"/>
    <hyperlink xmlns:r="http://schemas.openxmlformats.org/officeDocument/2006/relationships" ref="E763" r:id="rId1223"/>
    <hyperlink xmlns:r="http://schemas.openxmlformats.org/officeDocument/2006/relationships" ref="G763" r:id="rId1224"/>
    <hyperlink xmlns:r="http://schemas.openxmlformats.org/officeDocument/2006/relationships" ref="E764" r:id="rId1225"/>
    <hyperlink xmlns:r="http://schemas.openxmlformats.org/officeDocument/2006/relationships" ref="G764" r:id="rId1226"/>
    <hyperlink xmlns:r="http://schemas.openxmlformats.org/officeDocument/2006/relationships" ref="E765" r:id="rId1227"/>
    <hyperlink xmlns:r="http://schemas.openxmlformats.org/officeDocument/2006/relationships" ref="G765" r:id="rId1228"/>
    <hyperlink xmlns:r="http://schemas.openxmlformats.org/officeDocument/2006/relationships" ref="E766" r:id="rId1229"/>
    <hyperlink xmlns:r="http://schemas.openxmlformats.org/officeDocument/2006/relationships" ref="G766" r:id="rId1230"/>
    <hyperlink xmlns:r="http://schemas.openxmlformats.org/officeDocument/2006/relationships" ref="E767" r:id="rId1231"/>
    <hyperlink xmlns:r="http://schemas.openxmlformats.org/officeDocument/2006/relationships" ref="G767" r:id="rId1232"/>
    <hyperlink xmlns:r="http://schemas.openxmlformats.org/officeDocument/2006/relationships" ref="E768" r:id="rId1233"/>
    <hyperlink xmlns:r="http://schemas.openxmlformats.org/officeDocument/2006/relationships" ref="G768" r:id="rId1234"/>
    <hyperlink xmlns:r="http://schemas.openxmlformats.org/officeDocument/2006/relationships" ref="E769" r:id="rId1235"/>
    <hyperlink xmlns:r="http://schemas.openxmlformats.org/officeDocument/2006/relationships" ref="G769" r:id="rId1236"/>
    <hyperlink xmlns:r="http://schemas.openxmlformats.org/officeDocument/2006/relationships" ref="E770" r:id="rId1237"/>
    <hyperlink xmlns:r="http://schemas.openxmlformats.org/officeDocument/2006/relationships" ref="G770" r:id="rId1238"/>
    <hyperlink xmlns:r="http://schemas.openxmlformats.org/officeDocument/2006/relationships" ref="E771" r:id="rId1239"/>
    <hyperlink xmlns:r="http://schemas.openxmlformats.org/officeDocument/2006/relationships" ref="G771" r:id="rId1240"/>
    <hyperlink xmlns:r="http://schemas.openxmlformats.org/officeDocument/2006/relationships" ref="E772" r:id="rId1241"/>
    <hyperlink xmlns:r="http://schemas.openxmlformats.org/officeDocument/2006/relationships" ref="G772" r:id="rId1242"/>
    <hyperlink xmlns:r="http://schemas.openxmlformats.org/officeDocument/2006/relationships" ref="E773" r:id="rId1243"/>
    <hyperlink xmlns:r="http://schemas.openxmlformats.org/officeDocument/2006/relationships" ref="G773" r:id="rId1244"/>
    <hyperlink xmlns:r="http://schemas.openxmlformats.org/officeDocument/2006/relationships" ref="E774" r:id="rId1245"/>
    <hyperlink xmlns:r="http://schemas.openxmlformats.org/officeDocument/2006/relationships" ref="G774" r:id="rId1246"/>
    <hyperlink xmlns:r="http://schemas.openxmlformats.org/officeDocument/2006/relationships" ref="E775" r:id="rId1247"/>
    <hyperlink xmlns:r="http://schemas.openxmlformats.org/officeDocument/2006/relationships" ref="G775" r:id="rId1248"/>
    <hyperlink xmlns:r="http://schemas.openxmlformats.org/officeDocument/2006/relationships" ref="E776" r:id="rId1249"/>
    <hyperlink xmlns:r="http://schemas.openxmlformats.org/officeDocument/2006/relationships" ref="G776" r:id="rId1250"/>
    <hyperlink xmlns:r="http://schemas.openxmlformats.org/officeDocument/2006/relationships" ref="E777" r:id="rId1251"/>
    <hyperlink xmlns:r="http://schemas.openxmlformats.org/officeDocument/2006/relationships" ref="G777" r:id="rId1252"/>
    <hyperlink xmlns:r="http://schemas.openxmlformats.org/officeDocument/2006/relationships" ref="E778" r:id="rId1253"/>
    <hyperlink xmlns:r="http://schemas.openxmlformats.org/officeDocument/2006/relationships" ref="G778" r:id="rId1254"/>
    <hyperlink xmlns:r="http://schemas.openxmlformats.org/officeDocument/2006/relationships" ref="E779" r:id="rId1255"/>
    <hyperlink xmlns:r="http://schemas.openxmlformats.org/officeDocument/2006/relationships" ref="G779" r:id="rId1256"/>
    <hyperlink xmlns:r="http://schemas.openxmlformats.org/officeDocument/2006/relationships" ref="E780" r:id="rId1257"/>
    <hyperlink xmlns:r="http://schemas.openxmlformats.org/officeDocument/2006/relationships" ref="G780" r:id="rId1258"/>
    <hyperlink xmlns:r="http://schemas.openxmlformats.org/officeDocument/2006/relationships" ref="E781" r:id="rId1259"/>
    <hyperlink xmlns:r="http://schemas.openxmlformats.org/officeDocument/2006/relationships" ref="G781" r:id="rId1260"/>
    <hyperlink xmlns:r="http://schemas.openxmlformats.org/officeDocument/2006/relationships" ref="E782" r:id="rId1261"/>
    <hyperlink xmlns:r="http://schemas.openxmlformats.org/officeDocument/2006/relationships" ref="G782" r:id="rId1262"/>
    <hyperlink xmlns:r="http://schemas.openxmlformats.org/officeDocument/2006/relationships" ref="E783" r:id="rId1263"/>
    <hyperlink xmlns:r="http://schemas.openxmlformats.org/officeDocument/2006/relationships" ref="G783" r:id="rId1264"/>
    <hyperlink xmlns:r="http://schemas.openxmlformats.org/officeDocument/2006/relationships" ref="E784" r:id="rId1265"/>
    <hyperlink xmlns:r="http://schemas.openxmlformats.org/officeDocument/2006/relationships" ref="G784" r:id="rId1266"/>
    <hyperlink xmlns:r="http://schemas.openxmlformats.org/officeDocument/2006/relationships" ref="E785" r:id="rId1267"/>
    <hyperlink xmlns:r="http://schemas.openxmlformats.org/officeDocument/2006/relationships" ref="G785" r:id="rId1268"/>
    <hyperlink xmlns:r="http://schemas.openxmlformats.org/officeDocument/2006/relationships" ref="E786" r:id="rId1269"/>
    <hyperlink xmlns:r="http://schemas.openxmlformats.org/officeDocument/2006/relationships" ref="G786" r:id="rId1270"/>
    <hyperlink xmlns:r="http://schemas.openxmlformats.org/officeDocument/2006/relationships" ref="E787" r:id="rId1271"/>
    <hyperlink xmlns:r="http://schemas.openxmlformats.org/officeDocument/2006/relationships" ref="G787" r:id="rId1272"/>
    <hyperlink xmlns:r="http://schemas.openxmlformats.org/officeDocument/2006/relationships" ref="E788" r:id="rId1273"/>
    <hyperlink xmlns:r="http://schemas.openxmlformats.org/officeDocument/2006/relationships" ref="G788" r:id="rId1274"/>
    <hyperlink xmlns:r="http://schemas.openxmlformats.org/officeDocument/2006/relationships" ref="E789" r:id="rId1275"/>
    <hyperlink xmlns:r="http://schemas.openxmlformats.org/officeDocument/2006/relationships" ref="G789" r:id="rId1276"/>
    <hyperlink xmlns:r="http://schemas.openxmlformats.org/officeDocument/2006/relationships" ref="E790" r:id="rId1277"/>
    <hyperlink xmlns:r="http://schemas.openxmlformats.org/officeDocument/2006/relationships" ref="G790" r:id="rId1278"/>
    <hyperlink xmlns:r="http://schemas.openxmlformats.org/officeDocument/2006/relationships" ref="E791" r:id="rId1279"/>
    <hyperlink xmlns:r="http://schemas.openxmlformats.org/officeDocument/2006/relationships" ref="G791" r:id="rId1280"/>
    <hyperlink xmlns:r="http://schemas.openxmlformats.org/officeDocument/2006/relationships" ref="E792" r:id="rId1281"/>
    <hyperlink xmlns:r="http://schemas.openxmlformats.org/officeDocument/2006/relationships" ref="G792" r:id="rId1282"/>
    <hyperlink xmlns:r="http://schemas.openxmlformats.org/officeDocument/2006/relationships" ref="E793" r:id="rId1283"/>
    <hyperlink xmlns:r="http://schemas.openxmlformats.org/officeDocument/2006/relationships" ref="G793" r:id="rId1284"/>
    <hyperlink xmlns:r="http://schemas.openxmlformats.org/officeDocument/2006/relationships" ref="E794" r:id="rId1285"/>
    <hyperlink xmlns:r="http://schemas.openxmlformats.org/officeDocument/2006/relationships" ref="G794" r:id="rId1286"/>
    <hyperlink xmlns:r="http://schemas.openxmlformats.org/officeDocument/2006/relationships" ref="E795" r:id="rId1287"/>
    <hyperlink xmlns:r="http://schemas.openxmlformats.org/officeDocument/2006/relationships" ref="G795" r:id="rId1288"/>
    <hyperlink xmlns:r="http://schemas.openxmlformats.org/officeDocument/2006/relationships" ref="E796" r:id="rId1289"/>
    <hyperlink xmlns:r="http://schemas.openxmlformats.org/officeDocument/2006/relationships" ref="G796" r:id="rId1290"/>
    <hyperlink xmlns:r="http://schemas.openxmlformats.org/officeDocument/2006/relationships" ref="E797" r:id="rId1291"/>
    <hyperlink xmlns:r="http://schemas.openxmlformats.org/officeDocument/2006/relationships" ref="G797" r:id="rId1292"/>
    <hyperlink xmlns:r="http://schemas.openxmlformats.org/officeDocument/2006/relationships" ref="E798" r:id="rId1293"/>
    <hyperlink xmlns:r="http://schemas.openxmlformats.org/officeDocument/2006/relationships" ref="G798" r:id="rId1294"/>
    <hyperlink xmlns:r="http://schemas.openxmlformats.org/officeDocument/2006/relationships" ref="E799" r:id="rId1295"/>
    <hyperlink xmlns:r="http://schemas.openxmlformats.org/officeDocument/2006/relationships" ref="G799" r:id="rId1296"/>
    <hyperlink xmlns:r="http://schemas.openxmlformats.org/officeDocument/2006/relationships" ref="E800" r:id="rId1297"/>
    <hyperlink xmlns:r="http://schemas.openxmlformats.org/officeDocument/2006/relationships" ref="G800" r:id="rId1298"/>
    <hyperlink xmlns:r="http://schemas.openxmlformats.org/officeDocument/2006/relationships" ref="E801" r:id="rId1299"/>
    <hyperlink xmlns:r="http://schemas.openxmlformats.org/officeDocument/2006/relationships" ref="G801" r:id="rId1300"/>
    <hyperlink xmlns:r="http://schemas.openxmlformats.org/officeDocument/2006/relationships" ref="E802" r:id="rId1301"/>
    <hyperlink xmlns:r="http://schemas.openxmlformats.org/officeDocument/2006/relationships" ref="G802" r:id="rId1302"/>
    <hyperlink xmlns:r="http://schemas.openxmlformats.org/officeDocument/2006/relationships" ref="E803" r:id="rId1303"/>
    <hyperlink xmlns:r="http://schemas.openxmlformats.org/officeDocument/2006/relationships" ref="G803" r:id="rId1304"/>
    <hyperlink xmlns:r="http://schemas.openxmlformats.org/officeDocument/2006/relationships" ref="E804" r:id="rId1305"/>
    <hyperlink xmlns:r="http://schemas.openxmlformats.org/officeDocument/2006/relationships" ref="G804" r:id="rId1306"/>
    <hyperlink xmlns:r="http://schemas.openxmlformats.org/officeDocument/2006/relationships" ref="E805" r:id="rId1307"/>
    <hyperlink xmlns:r="http://schemas.openxmlformats.org/officeDocument/2006/relationships" ref="G805" r:id="rId1308"/>
    <hyperlink xmlns:r="http://schemas.openxmlformats.org/officeDocument/2006/relationships" ref="E806" r:id="rId1309"/>
    <hyperlink xmlns:r="http://schemas.openxmlformats.org/officeDocument/2006/relationships" ref="G806" r:id="rId1310"/>
    <hyperlink xmlns:r="http://schemas.openxmlformats.org/officeDocument/2006/relationships" ref="E807" r:id="rId1311"/>
    <hyperlink xmlns:r="http://schemas.openxmlformats.org/officeDocument/2006/relationships" ref="G807" r:id="rId1312"/>
    <hyperlink xmlns:r="http://schemas.openxmlformats.org/officeDocument/2006/relationships" ref="E808" r:id="rId1313"/>
    <hyperlink xmlns:r="http://schemas.openxmlformats.org/officeDocument/2006/relationships" ref="G808" r:id="rId1314"/>
    <hyperlink xmlns:r="http://schemas.openxmlformats.org/officeDocument/2006/relationships" ref="E809" r:id="rId1315"/>
    <hyperlink xmlns:r="http://schemas.openxmlformats.org/officeDocument/2006/relationships" ref="G809" r:id="rId1316"/>
    <hyperlink xmlns:r="http://schemas.openxmlformats.org/officeDocument/2006/relationships" ref="E810" r:id="rId1317"/>
    <hyperlink xmlns:r="http://schemas.openxmlformats.org/officeDocument/2006/relationships" ref="G810" r:id="rId1318"/>
    <hyperlink xmlns:r="http://schemas.openxmlformats.org/officeDocument/2006/relationships" ref="E811" r:id="rId1319"/>
    <hyperlink xmlns:r="http://schemas.openxmlformats.org/officeDocument/2006/relationships" ref="G811" r:id="rId1320"/>
    <hyperlink xmlns:r="http://schemas.openxmlformats.org/officeDocument/2006/relationships" ref="E812" r:id="rId1321"/>
    <hyperlink xmlns:r="http://schemas.openxmlformats.org/officeDocument/2006/relationships" ref="G812" r:id="rId1322"/>
    <hyperlink xmlns:r="http://schemas.openxmlformats.org/officeDocument/2006/relationships" ref="E813" r:id="rId1323"/>
    <hyperlink xmlns:r="http://schemas.openxmlformats.org/officeDocument/2006/relationships" ref="G813" r:id="rId1324"/>
    <hyperlink xmlns:r="http://schemas.openxmlformats.org/officeDocument/2006/relationships" ref="E814" r:id="rId1325"/>
    <hyperlink xmlns:r="http://schemas.openxmlformats.org/officeDocument/2006/relationships" ref="G814" r:id="rId1326"/>
    <hyperlink xmlns:r="http://schemas.openxmlformats.org/officeDocument/2006/relationships" ref="E815" r:id="rId1327"/>
    <hyperlink xmlns:r="http://schemas.openxmlformats.org/officeDocument/2006/relationships" ref="G815" r:id="rId1328"/>
    <hyperlink xmlns:r="http://schemas.openxmlformats.org/officeDocument/2006/relationships" ref="E816" r:id="rId1329"/>
    <hyperlink xmlns:r="http://schemas.openxmlformats.org/officeDocument/2006/relationships" ref="G816" r:id="rId1330"/>
    <hyperlink xmlns:r="http://schemas.openxmlformats.org/officeDocument/2006/relationships" ref="E817" r:id="rId1331"/>
    <hyperlink xmlns:r="http://schemas.openxmlformats.org/officeDocument/2006/relationships" ref="G817" r:id="rId1332"/>
    <hyperlink xmlns:r="http://schemas.openxmlformats.org/officeDocument/2006/relationships" ref="E818" r:id="rId1333"/>
    <hyperlink xmlns:r="http://schemas.openxmlformats.org/officeDocument/2006/relationships" ref="G818" r:id="rId1334"/>
    <hyperlink xmlns:r="http://schemas.openxmlformats.org/officeDocument/2006/relationships" ref="E826" r:id="rId1335"/>
    <hyperlink xmlns:r="http://schemas.openxmlformats.org/officeDocument/2006/relationships" ref="G826" r:id="rId1336"/>
    <hyperlink xmlns:r="http://schemas.openxmlformats.org/officeDocument/2006/relationships" ref="E827" r:id="rId1337"/>
    <hyperlink xmlns:r="http://schemas.openxmlformats.org/officeDocument/2006/relationships" ref="G827" r:id="rId1338"/>
    <hyperlink xmlns:r="http://schemas.openxmlformats.org/officeDocument/2006/relationships" ref="E828" r:id="rId1339"/>
    <hyperlink xmlns:r="http://schemas.openxmlformats.org/officeDocument/2006/relationships" ref="G828" r:id="rId1340"/>
    <hyperlink xmlns:r="http://schemas.openxmlformats.org/officeDocument/2006/relationships" ref="E829" r:id="rId1341"/>
    <hyperlink xmlns:r="http://schemas.openxmlformats.org/officeDocument/2006/relationships" ref="G829" r:id="rId1342"/>
    <hyperlink xmlns:r="http://schemas.openxmlformats.org/officeDocument/2006/relationships" ref="E830" r:id="rId1343"/>
    <hyperlink xmlns:r="http://schemas.openxmlformats.org/officeDocument/2006/relationships" ref="G830" r:id="rId1344"/>
    <hyperlink xmlns:r="http://schemas.openxmlformats.org/officeDocument/2006/relationships" ref="E831" r:id="rId1345"/>
    <hyperlink xmlns:r="http://schemas.openxmlformats.org/officeDocument/2006/relationships" ref="G831" r:id="rId1346"/>
    <hyperlink xmlns:r="http://schemas.openxmlformats.org/officeDocument/2006/relationships" ref="E832" r:id="rId1347"/>
    <hyperlink xmlns:r="http://schemas.openxmlformats.org/officeDocument/2006/relationships" ref="G832" r:id="rId1348"/>
    <hyperlink xmlns:r="http://schemas.openxmlformats.org/officeDocument/2006/relationships" ref="E833" r:id="rId1349"/>
    <hyperlink xmlns:r="http://schemas.openxmlformats.org/officeDocument/2006/relationships" ref="G833" r:id="rId1350"/>
    <hyperlink xmlns:r="http://schemas.openxmlformats.org/officeDocument/2006/relationships" ref="E834" r:id="rId1351"/>
    <hyperlink xmlns:r="http://schemas.openxmlformats.org/officeDocument/2006/relationships" ref="G834" r:id="rId1352"/>
    <hyperlink xmlns:r="http://schemas.openxmlformats.org/officeDocument/2006/relationships" ref="E835" r:id="rId1353"/>
    <hyperlink xmlns:r="http://schemas.openxmlformats.org/officeDocument/2006/relationships" ref="G835" r:id="rId1354"/>
    <hyperlink xmlns:r="http://schemas.openxmlformats.org/officeDocument/2006/relationships" ref="E836" r:id="rId1355"/>
    <hyperlink xmlns:r="http://schemas.openxmlformats.org/officeDocument/2006/relationships" ref="G836" r:id="rId1356"/>
    <hyperlink xmlns:r="http://schemas.openxmlformats.org/officeDocument/2006/relationships" ref="E837" r:id="rId1357"/>
    <hyperlink xmlns:r="http://schemas.openxmlformats.org/officeDocument/2006/relationships" ref="G837" r:id="rId1358"/>
    <hyperlink xmlns:r="http://schemas.openxmlformats.org/officeDocument/2006/relationships" ref="E838" r:id="rId1359"/>
    <hyperlink xmlns:r="http://schemas.openxmlformats.org/officeDocument/2006/relationships" ref="G838" r:id="rId1360"/>
    <hyperlink xmlns:r="http://schemas.openxmlformats.org/officeDocument/2006/relationships" ref="E839" r:id="rId1361"/>
    <hyperlink xmlns:r="http://schemas.openxmlformats.org/officeDocument/2006/relationships" ref="G839" r:id="rId1362"/>
    <hyperlink xmlns:r="http://schemas.openxmlformats.org/officeDocument/2006/relationships" ref="E840" r:id="rId1363"/>
    <hyperlink xmlns:r="http://schemas.openxmlformats.org/officeDocument/2006/relationships" ref="G840" r:id="rId1364"/>
    <hyperlink xmlns:r="http://schemas.openxmlformats.org/officeDocument/2006/relationships" ref="E841" r:id="rId1365"/>
    <hyperlink xmlns:r="http://schemas.openxmlformats.org/officeDocument/2006/relationships" ref="G841" r:id="rId1366"/>
    <hyperlink xmlns:r="http://schemas.openxmlformats.org/officeDocument/2006/relationships" ref="E842" r:id="rId1367"/>
    <hyperlink xmlns:r="http://schemas.openxmlformats.org/officeDocument/2006/relationships" ref="G842" r:id="rId1368"/>
    <hyperlink xmlns:r="http://schemas.openxmlformats.org/officeDocument/2006/relationships" ref="E843" r:id="rId1369"/>
    <hyperlink xmlns:r="http://schemas.openxmlformats.org/officeDocument/2006/relationships" ref="G843" r:id="rId1370"/>
    <hyperlink xmlns:r="http://schemas.openxmlformats.org/officeDocument/2006/relationships" ref="E844" r:id="rId1371"/>
    <hyperlink xmlns:r="http://schemas.openxmlformats.org/officeDocument/2006/relationships" ref="G844" r:id="rId1372"/>
    <hyperlink xmlns:r="http://schemas.openxmlformats.org/officeDocument/2006/relationships" ref="E845" r:id="rId1373"/>
    <hyperlink xmlns:r="http://schemas.openxmlformats.org/officeDocument/2006/relationships" ref="G845" r:id="rId1374"/>
    <hyperlink xmlns:r="http://schemas.openxmlformats.org/officeDocument/2006/relationships" ref="E846" r:id="rId1375"/>
    <hyperlink xmlns:r="http://schemas.openxmlformats.org/officeDocument/2006/relationships" ref="G846" r:id="rId1376"/>
    <hyperlink xmlns:r="http://schemas.openxmlformats.org/officeDocument/2006/relationships" ref="E847" r:id="rId1377"/>
    <hyperlink xmlns:r="http://schemas.openxmlformats.org/officeDocument/2006/relationships" ref="G847" r:id="rId1378"/>
    <hyperlink xmlns:r="http://schemas.openxmlformats.org/officeDocument/2006/relationships" ref="E848" r:id="rId1379"/>
    <hyperlink xmlns:r="http://schemas.openxmlformats.org/officeDocument/2006/relationships" ref="G848" r:id="rId1380"/>
    <hyperlink xmlns:r="http://schemas.openxmlformats.org/officeDocument/2006/relationships" ref="E849" r:id="rId1381"/>
    <hyperlink xmlns:r="http://schemas.openxmlformats.org/officeDocument/2006/relationships" ref="G849" r:id="rId1382"/>
    <hyperlink xmlns:r="http://schemas.openxmlformats.org/officeDocument/2006/relationships" ref="E850" r:id="rId1383"/>
    <hyperlink xmlns:r="http://schemas.openxmlformats.org/officeDocument/2006/relationships" ref="G850" r:id="rId1384"/>
    <hyperlink xmlns:r="http://schemas.openxmlformats.org/officeDocument/2006/relationships" ref="E851" r:id="rId1385"/>
    <hyperlink xmlns:r="http://schemas.openxmlformats.org/officeDocument/2006/relationships" ref="G851" r:id="rId1386"/>
    <hyperlink xmlns:r="http://schemas.openxmlformats.org/officeDocument/2006/relationships" ref="E858" r:id="rId1387"/>
    <hyperlink xmlns:r="http://schemas.openxmlformats.org/officeDocument/2006/relationships" ref="G858" r:id="rId1388"/>
    <hyperlink xmlns:r="http://schemas.openxmlformats.org/officeDocument/2006/relationships" ref="E859" r:id="rId1389"/>
    <hyperlink xmlns:r="http://schemas.openxmlformats.org/officeDocument/2006/relationships" ref="G859" r:id="rId1390"/>
    <hyperlink xmlns:r="http://schemas.openxmlformats.org/officeDocument/2006/relationships" ref="E860" r:id="rId1391"/>
    <hyperlink xmlns:r="http://schemas.openxmlformats.org/officeDocument/2006/relationships" ref="G860" r:id="rId1392"/>
    <hyperlink xmlns:r="http://schemas.openxmlformats.org/officeDocument/2006/relationships" ref="E861" r:id="rId1393"/>
    <hyperlink xmlns:r="http://schemas.openxmlformats.org/officeDocument/2006/relationships" ref="G861" r:id="rId1394"/>
    <hyperlink xmlns:r="http://schemas.openxmlformats.org/officeDocument/2006/relationships" ref="E862" r:id="rId1395"/>
    <hyperlink xmlns:r="http://schemas.openxmlformats.org/officeDocument/2006/relationships" ref="G862" r:id="rId1396"/>
    <hyperlink xmlns:r="http://schemas.openxmlformats.org/officeDocument/2006/relationships" ref="E863" r:id="rId1397"/>
    <hyperlink xmlns:r="http://schemas.openxmlformats.org/officeDocument/2006/relationships" ref="G863" r:id="rId1398"/>
    <hyperlink xmlns:r="http://schemas.openxmlformats.org/officeDocument/2006/relationships" ref="E865" r:id="rId1399"/>
    <hyperlink xmlns:r="http://schemas.openxmlformats.org/officeDocument/2006/relationships" ref="G865" r:id="rId1400"/>
    <hyperlink xmlns:r="http://schemas.openxmlformats.org/officeDocument/2006/relationships" ref="E866" r:id="rId1401"/>
    <hyperlink xmlns:r="http://schemas.openxmlformats.org/officeDocument/2006/relationships" ref="G866" r:id="rId1402"/>
    <hyperlink xmlns:r="http://schemas.openxmlformats.org/officeDocument/2006/relationships" ref="E867" r:id="rId1403"/>
    <hyperlink xmlns:r="http://schemas.openxmlformats.org/officeDocument/2006/relationships" ref="G867" r:id="rId1404"/>
    <hyperlink xmlns:r="http://schemas.openxmlformats.org/officeDocument/2006/relationships" ref="E868" r:id="rId1405"/>
    <hyperlink xmlns:r="http://schemas.openxmlformats.org/officeDocument/2006/relationships" ref="G868" r:id="rId1406"/>
    <hyperlink xmlns:r="http://schemas.openxmlformats.org/officeDocument/2006/relationships" ref="E869" r:id="rId1407"/>
    <hyperlink xmlns:r="http://schemas.openxmlformats.org/officeDocument/2006/relationships" ref="G869" r:id="rId1408"/>
    <hyperlink xmlns:r="http://schemas.openxmlformats.org/officeDocument/2006/relationships" ref="E870" r:id="rId1409"/>
    <hyperlink xmlns:r="http://schemas.openxmlformats.org/officeDocument/2006/relationships" ref="G870" r:id="rId1410"/>
    <hyperlink xmlns:r="http://schemas.openxmlformats.org/officeDocument/2006/relationships" ref="E871" r:id="rId1411"/>
    <hyperlink xmlns:r="http://schemas.openxmlformats.org/officeDocument/2006/relationships" ref="G871" r:id="rId1412"/>
    <hyperlink xmlns:r="http://schemas.openxmlformats.org/officeDocument/2006/relationships" ref="E872" r:id="rId1413"/>
    <hyperlink xmlns:r="http://schemas.openxmlformats.org/officeDocument/2006/relationships" ref="G872" r:id="rId1414"/>
    <hyperlink xmlns:r="http://schemas.openxmlformats.org/officeDocument/2006/relationships" ref="E873" r:id="rId1415"/>
    <hyperlink xmlns:r="http://schemas.openxmlformats.org/officeDocument/2006/relationships" ref="G873" r:id="rId1416"/>
    <hyperlink xmlns:r="http://schemas.openxmlformats.org/officeDocument/2006/relationships" ref="E874" r:id="rId1417"/>
    <hyperlink xmlns:r="http://schemas.openxmlformats.org/officeDocument/2006/relationships" ref="G874" r:id="rId1418"/>
    <hyperlink xmlns:r="http://schemas.openxmlformats.org/officeDocument/2006/relationships" ref="E875" r:id="rId1419"/>
    <hyperlink xmlns:r="http://schemas.openxmlformats.org/officeDocument/2006/relationships" ref="G875" r:id="rId1420"/>
    <hyperlink xmlns:r="http://schemas.openxmlformats.org/officeDocument/2006/relationships" ref="E876" r:id="rId1421"/>
    <hyperlink xmlns:r="http://schemas.openxmlformats.org/officeDocument/2006/relationships" ref="G876" r:id="rId1422"/>
    <hyperlink xmlns:r="http://schemas.openxmlformats.org/officeDocument/2006/relationships" ref="E877" r:id="rId1423"/>
    <hyperlink xmlns:r="http://schemas.openxmlformats.org/officeDocument/2006/relationships" ref="G877" r:id="rId1424"/>
    <hyperlink xmlns:r="http://schemas.openxmlformats.org/officeDocument/2006/relationships" ref="E878" r:id="rId1425"/>
    <hyperlink xmlns:r="http://schemas.openxmlformats.org/officeDocument/2006/relationships" ref="G878" r:id="rId1426"/>
    <hyperlink xmlns:r="http://schemas.openxmlformats.org/officeDocument/2006/relationships" ref="E879" r:id="rId1427"/>
    <hyperlink xmlns:r="http://schemas.openxmlformats.org/officeDocument/2006/relationships" ref="G879" r:id="rId1428"/>
    <hyperlink xmlns:r="http://schemas.openxmlformats.org/officeDocument/2006/relationships" ref="E880" r:id="rId1429"/>
    <hyperlink xmlns:r="http://schemas.openxmlformats.org/officeDocument/2006/relationships" ref="G880" r:id="rId1430"/>
    <hyperlink xmlns:r="http://schemas.openxmlformats.org/officeDocument/2006/relationships" ref="E895" r:id="rId1431"/>
    <hyperlink xmlns:r="http://schemas.openxmlformats.org/officeDocument/2006/relationships" ref="G895" r:id="rId1432"/>
    <hyperlink xmlns:r="http://schemas.openxmlformats.org/officeDocument/2006/relationships" ref="E896" r:id="rId1433"/>
    <hyperlink xmlns:r="http://schemas.openxmlformats.org/officeDocument/2006/relationships" ref="G896" r:id="rId1434"/>
    <hyperlink xmlns:r="http://schemas.openxmlformats.org/officeDocument/2006/relationships" ref="E897" r:id="rId1435"/>
    <hyperlink xmlns:r="http://schemas.openxmlformats.org/officeDocument/2006/relationships" ref="G897" r:id="rId1436"/>
    <hyperlink xmlns:r="http://schemas.openxmlformats.org/officeDocument/2006/relationships" ref="E898" r:id="rId1437"/>
    <hyperlink xmlns:r="http://schemas.openxmlformats.org/officeDocument/2006/relationships" ref="G898" r:id="rId1438"/>
    <hyperlink xmlns:r="http://schemas.openxmlformats.org/officeDocument/2006/relationships" ref="E899" r:id="rId1439"/>
    <hyperlink xmlns:r="http://schemas.openxmlformats.org/officeDocument/2006/relationships" ref="G899" r:id="rId1440"/>
    <hyperlink xmlns:r="http://schemas.openxmlformats.org/officeDocument/2006/relationships" ref="E900" r:id="rId1441"/>
    <hyperlink xmlns:r="http://schemas.openxmlformats.org/officeDocument/2006/relationships" ref="G900" r:id="rId1442"/>
    <hyperlink xmlns:r="http://schemas.openxmlformats.org/officeDocument/2006/relationships" ref="E901" r:id="rId1443"/>
    <hyperlink xmlns:r="http://schemas.openxmlformats.org/officeDocument/2006/relationships" ref="G901" r:id="rId1444"/>
    <hyperlink xmlns:r="http://schemas.openxmlformats.org/officeDocument/2006/relationships" ref="E902" r:id="rId1445"/>
    <hyperlink xmlns:r="http://schemas.openxmlformats.org/officeDocument/2006/relationships" ref="G902" r:id="rId1446"/>
    <hyperlink xmlns:r="http://schemas.openxmlformats.org/officeDocument/2006/relationships" ref="E903" r:id="rId1447"/>
    <hyperlink xmlns:r="http://schemas.openxmlformats.org/officeDocument/2006/relationships" ref="G903" r:id="rId1448"/>
    <hyperlink xmlns:r="http://schemas.openxmlformats.org/officeDocument/2006/relationships" ref="E904" r:id="rId1449"/>
    <hyperlink xmlns:r="http://schemas.openxmlformats.org/officeDocument/2006/relationships" ref="G904" r:id="rId1450"/>
    <hyperlink xmlns:r="http://schemas.openxmlformats.org/officeDocument/2006/relationships" ref="E905" r:id="rId1451"/>
    <hyperlink xmlns:r="http://schemas.openxmlformats.org/officeDocument/2006/relationships" ref="G905" r:id="rId1452"/>
    <hyperlink xmlns:r="http://schemas.openxmlformats.org/officeDocument/2006/relationships" ref="E906" r:id="rId1453"/>
    <hyperlink xmlns:r="http://schemas.openxmlformats.org/officeDocument/2006/relationships" ref="G906" r:id="rId1454"/>
    <hyperlink xmlns:r="http://schemas.openxmlformats.org/officeDocument/2006/relationships" ref="E907" r:id="rId1455"/>
    <hyperlink xmlns:r="http://schemas.openxmlformats.org/officeDocument/2006/relationships" ref="G907" r:id="rId1456"/>
    <hyperlink xmlns:r="http://schemas.openxmlformats.org/officeDocument/2006/relationships" ref="E908" r:id="rId1457"/>
    <hyperlink xmlns:r="http://schemas.openxmlformats.org/officeDocument/2006/relationships" ref="G908" r:id="rId1458"/>
    <hyperlink xmlns:r="http://schemas.openxmlformats.org/officeDocument/2006/relationships" ref="E909" r:id="rId1459"/>
    <hyperlink xmlns:r="http://schemas.openxmlformats.org/officeDocument/2006/relationships" ref="G909" r:id="rId1460"/>
    <hyperlink xmlns:r="http://schemas.openxmlformats.org/officeDocument/2006/relationships" ref="E910" r:id="rId1461"/>
    <hyperlink xmlns:r="http://schemas.openxmlformats.org/officeDocument/2006/relationships" ref="G910" r:id="rId1462"/>
    <hyperlink xmlns:r="http://schemas.openxmlformats.org/officeDocument/2006/relationships" ref="E911" r:id="rId1463"/>
    <hyperlink xmlns:r="http://schemas.openxmlformats.org/officeDocument/2006/relationships" ref="G911" r:id="rId1464"/>
    <hyperlink xmlns:r="http://schemas.openxmlformats.org/officeDocument/2006/relationships" ref="E912" r:id="rId1465"/>
    <hyperlink xmlns:r="http://schemas.openxmlformats.org/officeDocument/2006/relationships" ref="G912" r:id="rId1466"/>
    <hyperlink xmlns:r="http://schemas.openxmlformats.org/officeDocument/2006/relationships" ref="E913" r:id="rId1467"/>
    <hyperlink xmlns:r="http://schemas.openxmlformats.org/officeDocument/2006/relationships" ref="G913" r:id="rId1468"/>
    <hyperlink xmlns:r="http://schemas.openxmlformats.org/officeDocument/2006/relationships" ref="E914" r:id="rId1469"/>
    <hyperlink xmlns:r="http://schemas.openxmlformats.org/officeDocument/2006/relationships" ref="G914" r:id="rId1470"/>
    <hyperlink xmlns:r="http://schemas.openxmlformats.org/officeDocument/2006/relationships" ref="E915" r:id="rId1471"/>
    <hyperlink xmlns:r="http://schemas.openxmlformats.org/officeDocument/2006/relationships" ref="G915" r:id="rId1472"/>
    <hyperlink xmlns:r="http://schemas.openxmlformats.org/officeDocument/2006/relationships" ref="E916" r:id="rId1473"/>
    <hyperlink xmlns:r="http://schemas.openxmlformats.org/officeDocument/2006/relationships" ref="G916" r:id="rId1474"/>
    <hyperlink xmlns:r="http://schemas.openxmlformats.org/officeDocument/2006/relationships" ref="E917" r:id="rId1475"/>
    <hyperlink xmlns:r="http://schemas.openxmlformats.org/officeDocument/2006/relationships" ref="G917" r:id="rId1476"/>
    <hyperlink xmlns:r="http://schemas.openxmlformats.org/officeDocument/2006/relationships" ref="E918" r:id="rId1477"/>
    <hyperlink xmlns:r="http://schemas.openxmlformats.org/officeDocument/2006/relationships" ref="G918" r:id="rId1478"/>
    <hyperlink xmlns:r="http://schemas.openxmlformats.org/officeDocument/2006/relationships" ref="E919" r:id="rId1479"/>
    <hyperlink xmlns:r="http://schemas.openxmlformats.org/officeDocument/2006/relationships" ref="G919" r:id="rId1480"/>
    <hyperlink xmlns:r="http://schemas.openxmlformats.org/officeDocument/2006/relationships" ref="E920" r:id="rId1481"/>
    <hyperlink xmlns:r="http://schemas.openxmlformats.org/officeDocument/2006/relationships" ref="G920" r:id="rId1482"/>
    <hyperlink xmlns:r="http://schemas.openxmlformats.org/officeDocument/2006/relationships" ref="E921" r:id="rId1483"/>
    <hyperlink xmlns:r="http://schemas.openxmlformats.org/officeDocument/2006/relationships" ref="G921" r:id="rId1484"/>
    <hyperlink xmlns:r="http://schemas.openxmlformats.org/officeDocument/2006/relationships" ref="E922" r:id="rId1485"/>
    <hyperlink xmlns:r="http://schemas.openxmlformats.org/officeDocument/2006/relationships" ref="G922" r:id="rId1486"/>
    <hyperlink xmlns:r="http://schemas.openxmlformats.org/officeDocument/2006/relationships" ref="E923" r:id="rId1487"/>
    <hyperlink xmlns:r="http://schemas.openxmlformats.org/officeDocument/2006/relationships" ref="G923" r:id="rId1488"/>
    <hyperlink xmlns:r="http://schemas.openxmlformats.org/officeDocument/2006/relationships" ref="E924" r:id="rId1489"/>
    <hyperlink xmlns:r="http://schemas.openxmlformats.org/officeDocument/2006/relationships" ref="G924" r:id="rId1490"/>
    <hyperlink xmlns:r="http://schemas.openxmlformats.org/officeDocument/2006/relationships" ref="E925" r:id="rId1491"/>
    <hyperlink xmlns:r="http://schemas.openxmlformats.org/officeDocument/2006/relationships" ref="G925" r:id="rId1492"/>
    <hyperlink xmlns:r="http://schemas.openxmlformats.org/officeDocument/2006/relationships" ref="E926" r:id="rId1493"/>
    <hyperlink xmlns:r="http://schemas.openxmlformats.org/officeDocument/2006/relationships" ref="G926" r:id="rId1494"/>
    <hyperlink xmlns:r="http://schemas.openxmlformats.org/officeDocument/2006/relationships" ref="E927" r:id="rId1495"/>
    <hyperlink xmlns:r="http://schemas.openxmlformats.org/officeDocument/2006/relationships" ref="G927" r:id="rId1496"/>
    <hyperlink xmlns:r="http://schemas.openxmlformats.org/officeDocument/2006/relationships" ref="E928" r:id="rId1497"/>
    <hyperlink xmlns:r="http://schemas.openxmlformats.org/officeDocument/2006/relationships" ref="G928" r:id="rId1498"/>
    <hyperlink xmlns:r="http://schemas.openxmlformats.org/officeDocument/2006/relationships" ref="E929" r:id="rId1499"/>
    <hyperlink xmlns:r="http://schemas.openxmlformats.org/officeDocument/2006/relationships" ref="G929" r:id="rId1500"/>
    <hyperlink xmlns:r="http://schemas.openxmlformats.org/officeDocument/2006/relationships" ref="E930" r:id="rId1501"/>
    <hyperlink xmlns:r="http://schemas.openxmlformats.org/officeDocument/2006/relationships" ref="G930" r:id="rId1502"/>
    <hyperlink xmlns:r="http://schemas.openxmlformats.org/officeDocument/2006/relationships" ref="E931" r:id="rId1503"/>
    <hyperlink xmlns:r="http://schemas.openxmlformats.org/officeDocument/2006/relationships" ref="G931" r:id="rId1504"/>
    <hyperlink xmlns:r="http://schemas.openxmlformats.org/officeDocument/2006/relationships" ref="E932" r:id="rId1505"/>
    <hyperlink xmlns:r="http://schemas.openxmlformats.org/officeDocument/2006/relationships" ref="G932" r:id="rId1506"/>
    <hyperlink xmlns:r="http://schemas.openxmlformats.org/officeDocument/2006/relationships" ref="E933" r:id="rId1507"/>
    <hyperlink xmlns:r="http://schemas.openxmlformats.org/officeDocument/2006/relationships" ref="G933" r:id="rId1508"/>
    <hyperlink xmlns:r="http://schemas.openxmlformats.org/officeDocument/2006/relationships" ref="E934" r:id="rId1509"/>
    <hyperlink xmlns:r="http://schemas.openxmlformats.org/officeDocument/2006/relationships" ref="G934" r:id="rId1510"/>
    <hyperlink xmlns:r="http://schemas.openxmlformats.org/officeDocument/2006/relationships" ref="E936" r:id="rId1511"/>
    <hyperlink xmlns:r="http://schemas.openxmlformats.org/officeDocument/2006/relationships" ref="G936" r:id="rId1512"/>
    <hyperlink xmlns:r="http://schemas.openxmlformats.org/officeDocument/2006/relationships" ref="E937" r:id="rId1513"/>
    <hyperlink xmlns:r="http://schemas.openxmlformats.org/officeDocument/2006/relationships" ref="G937" r:id="rId1514"/>
    <hyperlink xmlns:r="http://schemas.openxmlformats.org/officeDocument/2006/relationships" ref="E938" r:id="rId1515"/>
    <hyperlink xmlns:r="http://schemas.openxmlformats.org/officeDocument/2006/relationships" ref="G938" r:id="rId1516"/>
    <hyperlink xmlns:r="http://schemas.openxmlformats.org/officeDocument/2006/relationships" ref="E939" r:id="rId1517"/>
    <hyperlink xmlns:r="http://schemas.openxmlformats.org/officeDocument/2006/relationships" ref="G939" r:id="rId1518"/>
    <hyperlink xmlns:r="http://schemas.openxmlformats.org/officeDocument/2006/relationships" ref="E940" r:id="rId1519"/>
    <hyperlink xmlns:r="http://schemas.openxmlformats.org/officeDocument/2006/relationships" ref="G940" r:id="rId1520"/>
    <hyperlink xmlns:r="http://schemas.openxmlformats.org/officeDocument/2006/relationships" ref="E941" r:id="rId1521"/>
    <hyperlink xmlns:r="http://schemas.openxmlformats.org/officeDocument/2006/relationships" ref="G941" r:id="rId1522"/>
    <hyperlink xmlns:r="http://schemas.openxmlformats.org/officeDocument/2006/relationships" ref="E942" r:id="rId1523"/>
    <hyperlink xmlns:r="http://schemas.openxmlformats.org/officeDocument/2006/relationships" ref="G942" r:id="rId1524"/>
    <hyperlink xmlns:r="http://schemas.openxmlformats.org/officeDocument/2006/relationships" ref="E956" r:id="rId1525"/>
    <hyperlink xmlns:r="http://schemas.openxmlformats.org/officeDocument/2006/relationships" ref="G956" r:id="rId1526"/>
    <hyperlink xmlns:r="http://schemas.openxmlformats.org/officeDocument/2006/relationships" ref="E957" r:id="rId1527"/>
    <hyperlink xmlns:r="http://schemas.openxmlformats.org/officeDocument/2006/relationships" ref="G957" r:id="rId1528"/>
    <hyperlink xmlns:r="http://schemas.openxmlformats.org/officeDocument/2006/relationships" ref="E958" r:id="rId1529"/>
    <hyperlink xmlns:r="http://schemas.openxmlformats.org/officeDocument/2006/relationships" ref="G958" r:id="rId1530"/>
    <hyperlink xmlns:r="http://schemas.openxmlformats.org/officeDocument/2006/relationships" ref="E959" r:id="rId1531"/>
    <hyperlink xmlns:r="http://schemas.openxmlformats.org/officeDocument/2006/relationships" ref="G959" r:id="rId1532"/>
    <hyperlink xmlns:r="http://schemas.openxmlformats.org/officeDocument/2006/relationships" ref="E960" r:id="rId1533"/>
    <hyperlink xmlns:r="http://schemas.openxmlformats.org/officeDocument/2006/relationships" ref="G960" r:id="rId1534"/>
    <hyperlink xmlns:r="http://schemas.openxmlformats.org/officeDocument/2006/relationships" ref="E961" r:id="rId1535"/>
    <hyperlink xmlns:r="http://schemas.openxmlformats.org/officeDocument/2006/relationships" ref="G961" r:id="rId1536"/>
    <hyperlink xmlns:r="http://schemas.openxmlformats.org/officeDocument/2006/relationships" ref="E962" r:id="rId1537"/>
    <hyperlink xmlns:r="http://schemas.openxmlformats.org/officeDocument/2006/relationships" ref="G962" r:id="rId1538"/>
    <hyperlink xmlns:r="http://schemas.openxmlformats.org/officeDocument/2006/relationships" ref="E963" r:id="rId1539"/>
    <hyperlink xmlns:r="http://schemas.openxmlformats.org/officeDocument/2006/relationships" ref="G963" r:id="rId1540"/>
    <hyperlink xmlns:r="http://schemas.openxmlformats.org/officeDocument/2006/relationships" ref="E964" r:id="rId1541"/>
    <hyperlink xmlns:r="http://schemas.openxmlformats.org/officeDocument/2006/relationships" ref="G964" r:id="rId1542"/>
    <hyperlink xmlns:r="http://schemas.openxmlformats.org/officeDocument/2006/relationships" ref="E965" r:id="rId1543"/>
    <hyperlink xmlns:r="http://schemas.openxmlformats.org/officeDocument/2006/relationships" ref="G965" r:id="rId1544"/>
    <hyperlink xmlns:r="http://schemas.openxmlformats.org/officeDocument/2006/relationships" ref="E966" r:id="rId1545"/>
    <hyperlink xmlns:r="http://schemas.openxmlformats.org/officeDocument/2006/relationships" ref="G966" r:id="rId1546"/>
    <hyperlink xmlns:r="http://schemas.openxmlformats.org/officeDocument/2006/relationships" ref="E967" r:id="rId1547"/>
    <hyperlink xmlns:r="http://schemas.openxmlformats.org/officeDocument/2006/relationships" ref="G967" r:id="rId1548"/>
    <hyperlink xmlns:r="http://schemas.openxmlformats.org/officeDocument/2006/relationships" ref="E968" r:id="rId1549"/>
    <hyperlink xmlns:r="http://schemas.openxmlformats.org/officeDocument/2006/relationships" ref="G968" r:id="rId1550"/>
    <hyperlink xmlns:r="http://schemas.openxmlformats.org/officeDocument/2006/relationships" ref="E969" r:id="rId1551"/>
    <hyperlink xmlns:r="http://schemas.openxmlformats.org/officeDocument/2006/relationships" ref="G969" r:id="rId1552"/>
    <hyperlink xmlns:r="http://schemas.openxmlformats.org/officeDocument/2006/relationships" ref="E970" r:id="rId1553"/>
    <hyperlink xmlns:r="http://schemas.openxmlformats.org/officeDocument/2006/relationships" ref="G970" r:id="rId1554"/>
    <hyperlink xmlns:r="http://schemas.openxmlformats.org/officeDocument/2006/relationships" ref="E971" r:id="rId1555"/>
    <hyperlink xmlns:r="http://schemas.openxmlformats.org/officeDocument/2006/relationships" ref="G971" r:id="rId1556"/>
    <hyperlink xmlns:r="http://schemas.openxmlformats.org/officeDocument/2006/relationships" ref="E972" r:id="rId1557"/>
    <hyperlink xmlns:r="http://schemas.openxmlformats.org/officeDocument/2006/relationships" ref="G972" r:id="rId1558"/>
    <hyperlink xmlns:r="http://schemas.openxmlformats.org/officeDocument/2006/relationships" ref="E973" r:id="rId1559"/>
    <hyperlink xmlns:r="http://schemas.openxmlformats.org/officeDocument/2006/relationships" ref="G973" r:id="rId1560"/>
    <hyperlink xmlns:r="http://schemas.openxmlformats.org/officeDocument/2006/relationships" ref="E974" r:id="rId1561"/>
    <hyperlink xmlns:r="http://schemas.openxmlformats.org/officeDocument/2006/relationships" ref="G974" r:id="rId1562"/>
    <hyperlink xmlns:r="http://schemas.openxmlformats.org/officeDocument/2006/relationships" ref="E975" r:id="rId1563"/>
    <hyperlink xmlns:r="http://schemas.openxmlformats.org/officeDocument/2006/relationships" ref="G975" r:id="rId1564"/>
    <hyperlink xmlns:r="http://schemas.openxmlformats.org/officeDocument/2006/relationships" ref="E976" r:id="rId1565"/>
    <hyperlink xmlns:r="http://schemas.openxmlformats.org/officeDocument/2006/relationships" ref="G976" r:id="rId1566"/>
    <hyperlink xmlns:r="http://schemas.openxmlformats.org/officeDocument/2006/relationships" ref="E977" r:id="rId1567"/>
    <hyperlink xmlns:r="http://schemas.openxmlformats.org/officeDocument/2006/relationships" ref="G977" r:id="rId1568"/>
    <hyperlink xmlns:r="http://schemas.openxmlformats.org/officeDocument/2006/relationships" ref="E978" r:id="rId1569"/>
    <hyperlink xmlns:r="http://schemas.openxmlformats.org/officeDocument/2006/relationships" ref="G978" r:id="rId1570"/>
    <hyperlink xmlns:r="http://schemas.openxmlformats.org/officeDocument/2006/relationships" ref="E979" r:id="rId1571"/>
    <hyperlink xmlns:r="http://schemas.openxmlformats.org/officeDocument/2006/relationships" ref="G979" r:id="rId1572"/>
    <hyperlink xmlns:r="http://schemas.openxmlformats.org/officeDocument/2006/relationships" ref="E980" r:id="rId1573"/>
    <hyperlink xmlns:r="http://schemas.openxmlformats.org/officeDocument/2006/relationships" ref="G980" r:id="rId1574"/>
    <hyperlink xmlns:r="http://schemas.openxmlformats.org/officeDocument/2006/relationships" ref="E981" r:id="rId1575"/>
    <hyperlink xmlns:r="http://schemas.openxmlformats.org/officeDocument/2006/relationships" ref="G981" r:id="rId1576"/>
    <hyperlink xmlns:r="http://schemas.openxmlformats.org/officeDocument/2006/relationships" ref="E982" r:id="rId1577"/>
    <hyperlink xmlns:r="http://schemas.openxmlformats.org/officeDocument/2006/relationships" ref="G982" r:id="rId1578"/>
    <hyperlink xmlns:r="http://schemas.openxmlformats.org/officeDocument/2006/relationships" ref="E983" r:id="rId1579"/>
    <hyperlink xmlns:r="http://schemas.openxmlformats.org/officeDocument/2006/relationships" ref="G983" r:id="rId1580"/>
    <hyperlink xmlns:r="http://schemas.openxmlformats.org/officeDocument/2006/relationships" ref="E984" r:id="rId1581"/>
    <hyperlink xmlns:r="http://schemas.openxmlformats.org/officeDocument/2006/relationships" ref="G984" r:id="rId1582"/>
    <hyperlink xmlns:r="http://schemas.openxmlformats.org/officeDocument/2006/relationships" ref="E985" r:id="rId1583"/>
    <hyperlink xmlns:r="http://schemas.openxmlformats.org/officeDocument/2006/relationships" ref="G985" r:id="rId1584"/>
    <hyperlink xmlns:r="http://schemas.openxmlformats.org/officeDocument/2006/relationships" ref="E986" r:id="rId1585"/>
    <hyperlink xmlns:r="http://schemas.openxmlformats.org/officeDocument/2006/relationships" ref="G986" r:id="rId1586"/>
    <hyperlink xmlns:r="http://schemas.openxmlformats.org/officeDocument/2006/relationships" ref="E987" r:id="rId1587"/>
    <hyperlink xmlns:r="http://schemas.openxmlformats.org/officeDocument/2006/relationships" ref="G987" r:id="rId1588"/>
    <hyperlink xmlns:r="http://schemas.openxmlformats.org/officeDocument/2006/relationships" ref="E988" r:id="rId1589"/>
    <hyperlink xmlns:r="http://schemas.openxmlformats.org/officeDocument/2006/relationships" ref="G988" r:id="rId1590"/>
    <hyperlink xmlns:r="http://schemas.openxmlformats.org/officeDocument/2006/relationships" ref="E989" r:id="rId1591"/>
    <hyperlink xmlns:r="http://schemas.openxmlformats.org/officeDocument/2006/relationships" ref="G989" r:id="rId1592"/>
    <hyperlink xmlns:r="http://schemas.openxmlformats.org/officeDocument/2006/relationships" ref="E990" r:id="rId1593"/>
    <hyperlink xmlns:r="http://schemas.openxmlformats.org/officeDocument/2006/relationships" ref="G990" r:id="rId1594"/>
    <hyperlink xmlns:r="http://schemas.openxmlformats.org/officeDocument/2006/relationships" ref="E991" r:id="rId1595"/>
    <hyperlink xmlns:r="http://schemas.openxmlformats.org/officeDocument/2006/relationships" ref="G991" r:id="rId1596"/>
    <hyperlink xmlns:r="http://schemas.openxmlformats.org/officeDocument/2006/relationships" ref="E992" r:id="rId1597"/>
    <hyperlink xmlns:r="http://schemas.openxmlformats.org/officeDocument/2006/relationships" ref="G992" r:id="rId1598"/>
    <hyperlink xmlns:r="http://schemas.openxmlformats.org/officeDocument/2006/relationships" ref="E993" r:id="rId1599"/>
    <hyperlink xmlns:r="http://schemas.openxmlformats.org/officeDocument/2006/relationships" ref="G993" r:id="rId1600"/>
    <hyperlink xmlns:r="http://schemas.openxmlformats.org/officeDocument/2006/relationships" ref="E994" r:id="rId1601"/>
    <hyperlink xmlns:r="http://schemas.openxmlformats.org/officeDocument/2006/relationships" ref="G994" r:id="rId1602"/>
    <hyperlink xmlns:r="http://schemas.openxmlformats.org/officeDocument/2006/relationships" ref="E995" r:id="rId1603"/>
    <hyperlink xmlns:r="http://schemas.openxmlformats.org/officeDocument/2006/relationships" ref="G995" r:id="rId1604"/>
    <hyperlink xmlns:r="http://schemas.openxmlformats.org/officeDocument/2006/relationships" ref="E996" r:id="rId1605"/>
    <hyperlink xmlns:r="http://schemas.openxmlformats.org/officeDocument/2006/relationships" ref="G996" r:id="rId1606"/>
    <hyperlink xmlns:r="http://schemas.openxmlformats.org/officeDocument/2006/relationships" ref="E997" r:id="rId1607"/>
    <hyperlink xmlns:r="http://schemas.openxmlformats.org/officeDocument/2006/relationships" ref="G997" r:id="rId1608"/>
    <hyperlink xmlns:r="http://schemas.openxmlformats.org/officeDocument/2006/relationships" ref="E998" r:id="rId1609"/>
    <hyperlink xmlns:r="http://schemas.openxmlformats.org/officeDocument/2006/relationships" ref="G998" r:id="rId1610"/>
    <hyperlink xmlns:r="http://schemas.openxmlformats.org/officeDocument/2006/relationships" ref="E999" r:id="rId1611"/>
    <hyperlink xmlns:r="http://schemas.openxmlformats.org/officeDocument/2006/relationships" ref="G999" r:id="rId1612"/>
    <hyperlink xmlns:r="http://schemas.openxmlformats.org/officeDocument/2006/relationships" ref="E1000" r:id="rId1613"/>
    <hyperlink xmlns:r="http://schemas.openxmlformats.org/officeDocument/2006/relationships" ref="G1000" r:id="rId1614"/>
    <hyperlink xmlns:r="http://schemas.openxmlformats.org/officeDocument/2006/relationships" ref="E1001" r:id="rId1615"/>
    <hyperlink xmlns:r="http://schemas.openxmlformats.org/officeDocument/2006/relationships" ref="G1001" r:id="rId1616"/>
    <hyperlink xmlns:r="http://schemas.openxmlformats.org/officeDocument/2006/relationships" ref="E1002" r:id="rId1617"/>
    <hyperlink xmlns:r="http://schemas.openxmlformats.org/officeDocument/2006/relationships" ref="G1002" r:id="rId1618"/>
    <hyperlink xmlns:r="http://schemas.openxmlformats.org/officeDocument/2006/relationships" ref="E1003" r:id="rId1619"/>
    <hyperlink xmlns:r="http://schemas.openxmlformats.org/officeDocument/2006/relationships" ref="G1003" r:id="rId1620"/>
    <hyperlink xmlns:r="http://schemas.openxmlformats.org/officeDocument/2006/relationships" ref="E1004" r:id="rId1621"/>
    <hyperlink xmlns:r="http://schemas.openxmlformats.org/officeDocument/2006/relationships" ref="G1004" r:id="rId1622"/>
    <hyperlink xmlns:r="http://schemas.openxmlformats.org/officeDocument/2006/relationships" ref="E1005" r:id="rId1623"/>
    <hyperlink xmlns:r="http://schemas.openxmlformats.org/officeDocument/2006/relationships" ref="G1005" r:id="rId1624"/>
    <hyperlink xmlns:r="http://schemas.openxmlformats.org/officeDocument/2006/relationships" ref="E1006" r:id="rId1625"/>
    <hyperlink xmlns:r="http://schemas.openxmlformats.org/officeDocument/2006/relationships" ref="G1006" r:id="rId1626"/>
    <hyperlink xmlns:r="http://schemas.openxmlformats.org/officeDocument/2006/relationships" ref="E1007" r:id="rId1627"/>
    <hyperlink xmlns:r="http://schemas.openxmlformats.org/officeDocument/2006/relationships" ref="G1007" r:id="rId1628"/>
    <hyperlink xmlns:r="http://schemas.openxmlformats.org/officeDocument/2006/relationships" ref="E1008" r:id="rId1629"/>
    <hyperlink xmlns:r="http://schemas.openxmlformats.org/officeDocument/2006/relationships" ref="G1008" r:id="rId1630"/>
    <hyperlink xmlns:r="http://schemas.openxmlformats.org/officeDocument/2006/relationships" ref="E1009" r:id="rId1631"/>
    <hyperlink xmlns:r="http://schemas.openxmlformats.org/officeDocument/2006/relationships" ref="G1009" r:id="rId1632"/>
    <hyperlink xmlns:r="http://schemas.openxmlformats.org/officeDocument/2006/relationships" ref="E1010" r:id="rId1633"/>
    <hyperlink xmlns:r="http://schemas.openxmlformats.org/officeDocument/2006/relationships" ref="G1010" r:id="rId1634"/>
    <hyperlink xmlns:r="http://schemas.openxmlformats.org/officeDocument/2006/relationships" ref="E1011" r:id="rId1635"/>
    <hyperlink xmlns:r="http://schemas.openxmlformats.org/officeDocument/2006/relationships" ref="G1011" r:id="rId1636"/>
    <hyperlink xmlns:r="http://schemas.openxmlformats.org/officeDocument/2006/relationships" ref="E1012" r:id="rId1637"/>
    <hyperlink xmlns:r="http://schemas.openxmlformats.org/officeDocument/2006/relationships" ref="G1012" r:id="rId1638"/>
    <hyperlink xmlns:r="http://schemas.openxmlformats.org/officeDocument/2006/relationships" ref="E1013" r:id="rId1639"/>
    <hyperlink xmlns:r="http://schemas.openxmlformats.org/officeDocument/2006/relationships" ref="G1013" r:id="rId1640"/>
    <hyperlink xmlns:r="http://schemas.openxmlformats.org/officeDocument/2006/relationships" ref="E1014" r:id="rId1641"/>
    <hyperlink xmlns:r="http://schemas.openxmlformats.org/officeDocument/2006/relationships" ref="G1014" r:id="rId1642"/>
    <hyperlink xmlns:r="http://schemas.openxmlformats.org/officeDocument/2006/relationships" ref="E1015" r:id="rId1643"/>
    <hyperlink xmlns:r="http://schemas.openxmlformats.org/officeDocument/2006/relationships" ref="G1015" r:id="rId1644"/>
    <hyperlink xmlns:r="http://schemas.openxmlformats.org/officeDocument/2006/relationships" ref="E1016" r:id="rId1645"/>
    <hyperlink xmlns:r="http://schemas.openxmlformats.org/officeDocument/2006/relationships" ref="G1016" r:id="rId1646"/>
    <hyperlink xmlns:r="http://schemas.openxmlformats.org/officeDocument/2006/relationships" ref="E1017" r:id="rId1647"/>
    <hyperlink xmlns:r="http://schemas.openxmlformats.org/officeDocument/2006/relationships" ref="G1017" r:id="rId1648"/>
    <hyperlink xmlns:r="http://schemas.openxmlformats.org/officeDocument/2006/relationships" ref="E1018" r:id="rId1649"/>
    <hyperlink xmlns:r="http://schemas.openxmlformats.org/officeDocument/2006/relationships" ref="G1018" r:id="rId1650"/>
    <hyperlink xmlns:r="http://schemas.openxmlformats.org/officeDocument/2006/relationships" ref="E1019" r:id="rId1651"/>
    <hyperlink xmlns:r="http://schemas.openxmlformats.org/officeDocument/2006/relationships" ref="G1019" r:id="rId1652"/>
    <hyperlink xmlns:r="http://schemas.openxmlformats.org/officeDocument/2006/relationships" ref="E1020" r:id="rId1653"/>
    <hyperlink xmlns:r="http://schemas.openxmlformats.org/officeDocument/2006/relationships" ref="G1020" r:id="rId1654"/>
    <hyperlink xmlns:r="http://schemas.openxmlformats.org/officeDocument/2006/relationships" ref="E1021" r:id="rId1655"/>
    <hyperlink xmlns:r="http://schemas.openxmlformats.org/officeDocument/2006/relationships" ref="G1021" r:id="rId1656"/>
    <hyperlink xmlns:r="http://schemas.openxmlformats.org/officeDocument/2006/relationships" ref="E1022" r:id="rId1657"/>
    <hyperlink xmlns:r="http://schemas.openxmlformats.org/officeDocument/2006/relationships" ref="G1022" r:id="rId1658"/>
    <hyperlink xmlns:r="http://schemas.openxmlformats.org/officeDocument/2006/relationships" ref="E1023" r:id="rId1659"/>
    <hyperlink xmlns:r="http://schemas.openxmlformats.org/officeDocument/2006/relationships" ref="G1023" r:id="rId1660"/>
    <hyperlink xmlns:r="http://schemas.openxmlformats.org/officeDocument/2006/relationships" ref="E1024" r:id="rId1661"/>
    <hyperlink xmlns:r="http://schemas.openxmlformats.org/officeDocument/2006/relationships" ref="G1024" r:id="rId1662"/>
    <hyperlink xmlns:r="http://schemas.openxmlformats.org/officeDocument/2006/relationships" ref="E1025" r:id="rId1663"/>
    <hyperlink xmlns:r="http://schemas.openxmlformats.org/officeDocument/2006/relationships" ref="G1025" r:id="rId1664"/>
    <hyperlink xmlns:r="http://schemas.openxmlformats.org/officeDocument/2006/relationships" ref="E1026" r:id="rId1665"/>
    <hyperlink xmlns:r="http://schemas.openxmlformats.org/officeDocument/2006/relationships" ref="G1026" r:id="rId1666"/>
    <hyperlink xmlns:r="http://schemas.openxmlformats.org/officeDocument/2006/relationships" ref="E1027" r:id="rId1667"/>
    <hyperlink xmlns:r="http://schemas.openxmlformats.org/officeDocument/2006/relationships" ref="G1027" r:id="rId1668"/>
    <hyperlink xmlns:r="http://schemas.openxmlformats.org/officeDocument/2006/relationships" ref="E1028" r:id="rId1669"/>
    <hyperlink xmlns:r="http://schemas.openxmlformats.org/officeDocument/2006/relationships" ref="G1028" r:id="rId1670"/>
    <hyperlink xmlns:r="http://schemas.openxmlformats.org/officeDocument/2006/relationships" ref="E1029" r:id="rId1671"/>
    <hyperlink xmlns:r="http://schemas.openxmlformats.org/officeDocument/2006/relationships" ref="G1029" r:id="rId1672"/>
    <hyperlink xmlns:r="http://schemas.openxmlformats.org/officeDocument/2006/relationships" ref="E1030" r:id="rId1673"/>
    <hyperlink xmlns:r="http://schemas.openxmlformats.org/officeDocument/2006/relationships" ref="G1030" r:id="rId1674"/>
    <hyperlink xmlns:r="http://schemas.openxmlformats.org/officeDocument/2006/relationships" ref="E1031" r:id="rId1675"/>
    <hyperlink xmlns:r="http://schemas.openxmlformats.org/officeDocument/2006/relationships" ref="G1031" r:id="rId1676"/>
    <hyperlink xmlns:r="http://schemas.openxmlformats.org/officeDocument/2006/relationships" ref="E1032" r:id="rId1677"/>
    <hyperlink xmlns:r="http://schemas.openxmlformats.org/officeDocument/2006/relationships" ref="G1032" r:id="rId1678"/>
    <hyperlink xmlns:r="http://schemas.openxmlformats.org/officeDocument/2006/relationships" ref="E1033" r:id="rId1679"/>
    <hyperlink xmlns:r="http://schemas.openxmlformats.org/officeDocument/2006/relationships" ref="G1033" r:id="rId1680"/>
    <hyperlink xmlns:r="http://schemas.openxmlformats.org/officeDocument/2006/relationships" ref="E1034" r:id="rId1681"/>
    <hyperlink xmlns:r="http://schemas.openxmlformats.org/officeDocument/2006/relationships" ref="G1034" r:id="rId1682"/>
    <hyperlink xmlns:r="http://schemas.openxmlformats.org/officeDocument/2006/relationships" ref="E1035" r:id="rId1683"/>
    <hyperlink xmlns:r="http://schemas.openxmlformats.org/officeDocument/2006/relationships" ref="G1035" r:id="rId1684"/>
    <hyperlink xmlns:r="http://schemas.openxmlformats.org/officeDocument/2006/relationships" ref="E1036" r:id="rId1685"/>
    <hyperlink xmlns:r="http://schemas.openxmlformats.org/officeDocument/2006/relationships" ref="G1036" r:id="rId1686"/>
    <hyperlink xmlns:r="http://schemas.openxmlformats.org/officeDocument/2006/relationships" ref="E1037" r:id="rId1687"/>
    <hyperlink xmlns:r="http://schemas.openxmlformats.org/officeDocument/2006/relationships" ref="G1037" r:id="rId1688"/>
    <hyperlink xmlns:r="http://schemas.openxmlformats.org/officeDocument/2006/relationships" ref="E1038" r:id="rId1689"/>
    <hyperlink xmlns:r="http://schemas.openxmlformats.org/officeDocument/2006/relationships" ref="G1038" r:id="rId1690"/>
    <hyperlink xmlns:r="http://schemas.openxmlformats.org/officeDocument/2006/relationships" ref="E1039" r:id="rId1691"/>
    <hyperlink xmlns:r="http://schemas.openxmlformats.org/officeDocument/2006/relationships" ref="G1039" r:id="rId1692"/>
    <hyperlink xmlns:r="http://schemas.openxmlformats.org/officeDocument/2006/relationships" ref="E1040" r:id="rId1693"/>
    <hyperlink xmlns:r="http://schemas.openxmlformats.org/officeDocument/2006/relationships" ref="G1040" r:id="rId1694"/>
    <hyperlink xmlns:r="http://schemas.openxmlformats.org/officeDocument/2006/relationships" ref="E1041" r:id="rId1695"/>
    <hyperlink xmlns:r="http://schemas.openxmlformats.org/officeDocument/2006/relationships" ref="G1041" r:id="rId1696"/>
    <hyperlink xmlns:r="http://schemas.openxmlformats.org/officeDocument/2006/relationships" ref="E1042" r:id="rId1697"/>
    <hyperlink xmlns:r="http://schemas.openxmlformats.org/officeDocument/2006/relationships" ref="G1042" r:id="rId1698"/>
    <hyperlink xmlns:r="http://schemas.openxmlformats.org/officeDocument/2006/relationships" ref="E1043" r:id="rId1699"/>
    <hyperlink xmlns:r="http://schemas.openxmlformats.org/officeDocument/2006/relationships" ref="G1043" r:id="rId1700"/>
    <hyperlink xmlns:r="http://schemas.openxmlformats.org/officeDocument/2006/relationships" ref="E1044" r:id="rId1701"/>
    <hyperlink xmlns:r="http://schemas.openxmlformats.org/officeDocument/2006/relationships" ref="G1044" r:id="rId1702"/>
    <hyperlink xmlns:r="http://schemas.openxmlformats.org/officeDocument/2006/relationships" ref="E1046" r:id="rId1703"/>
    <hyperlink xmlns:r="http://schemas.openxmlformats.org/officeDocument/2006/relationships" ref="G1046" r:id="rId1704"/>
    <hyperlink xmlns:r="http://schemas.openxmlformats.org/officeDocument/2006/relationships" ref="E1047" r:id="rId1705"/>
    <hyperlink xmlns:r="http://schemas.openxmlformats.org/officeDocument/2006/relationships" ref="G1047" r:id="rId1706"/>
    <hyperlink xmlns:r="http://schemas.openxmlformats.org/officeDocument/2006/relationships" ref="E1048" r:id="rId1707"/>
    <hyperlink xmlns:r="http://schemas.openxmlformats.org/officeDocument/2006/relationships" ref="G1048" r:id="rId1708"/>
    <hyperlink xmlns:r="http://schemas.openxmlformats.org/officeDocument/2006/relationships" ref="E1049" r:id="rId1709"/>
    <hyperlink xmlns:r="http://schemas.openxmlformats.org/officeDocument/2006/relationships" ref="G1049" r:id="rId1710"/>
    <hyperlink xmlns:r="http://schemas.openxmlformats.org/officeDocument/2006/relationships" ref="E1050" r:id="rId1711"/>
    <hyperlink xmlns:r="http://schemas.openxmlformats.org/officeDocument/2006/relationships" ref="G1050" r:id="rId1712"/>
    <hyperlink xmlns:r="http://schemas.openxmlformats.org/officeDocument/2006/relationships" ref="E1051" r:id="rId1713"/>
    <hyperlink xmlns:r="http://schemas.openxmlformats.org/officeDocument/2006/relationships" ref="G1051" r:id="rId1714"/>
    <hyperlink xmlns:r="http://schemas.openxmlformats.org/officeDocument/2006/relationships" ref="E1052" r:id="rId1715"/>
    <hyperlink xmlns:r="http://schemas.openxmlformats.org/officeDocument/2006/relationships" ref="G1052" r:id="rId1716"/>
    <hyperlink xmlns:r="http://schemas.openxmlformats.org/officeDocument/2006/relationships" ref="E1053" r:id="rId1717"/>
    <hyperlink xmlns:r="http://schemas.openxmlformats.org/officeDocument/2006/relationships" ref="G1053" r:id="rId1718"/>
    <hyperlink xmlns:r="http://schemas.openxmlformats.org/officeDocument/2006/relationships" ref="E1054" r:id="rId1719"/>
    <hyperlink xmlns:r="http://schemas.openxmlformats.org/officeDocument/2006/relationships" ref="G1054" r:id="rId1720"/>
    <hyperlink xmlns:r="http://schemas.openxmlformats.org/officeDocument/2006/relationships" ref="E1055" r:id="rId1721"/>
    <hyperlink xmlns:r="http://schemas.openxmlformats.org/officeDocument/2006/relationships" ref="G1055" r:id="rId1722"/>
    <hyperlink xmlns:r="http://schemas.openxmlformats.org/officeDocument/2006/relationships" ref="E1056" r:id="rId1723"/>
    <hyperlink xmlns:r="http://schemas.openxmlformats.org/officeDocument/2006/relationships" ref="G1056" r:id="rId1724"/>
    <hyperlink xmlns:r="http://schemas.openxmlformats.org/officeDocument/2006/relationships" ref="E1057" r:id="rId1725"/>
    <hyperlink xmlns:r="http://schemas.openxmlformats.org/officeDocument/2006/relationships" ref="G1057" r:id="rId1726"/>
    <hyperlink xmlns:r="http://schemas.openxmlformats.org/officeDocument/2006/relationships" ref="E1058" r:id="rId1727"/>
    <hyperlink xmlns:r="http://schemas.openxmlformats.org/officeDocument/2006/relationships" ref="G1058" r:id="rId1728"/>
    <hyperlink xmlns:r="http://schemas.openxmlformats.org/officeDocument/2006/relationships" ref="E1059" r:id="rId1729"/>
    <hyperlink xmlns:r="http://schemas.openxmlformats.org/officeDocument/2006/relationships" ref="G1059" r:id="rId1730"/>
    <hyperlink xmlns:r="http://schemas.openxmlformats.org/officeDocument/2006/relationships" ref="E1060" r:id="rId1731"/>
    <hyperlink xmlns:r="http://schemas.openxmlformats.org/officeDocument/2006/relationships" ref="G1060" r:id="rId1732"/>
    <hyperlink xmlns:r="http://schemas.openxmlformats.org/officeDocument/2006/relationships" ref="E1061" r:id="rId1733"/>
    <hyperlink xmlns:r="http://schemas.openxmlformats.org/officeDocument/2006/relationships" ref="G1061" r:id="rId1734"/>
    <hyperlink xmlns:r="http://schemas.openxmlformats.org/officeDocument/2006/relationships" ref="E1062" r:id="rId1735"/>
    <hyperlink xmlns:r="http://schemas.openxmlformats.org/officeDocument/2006/relationships" ref="G1062" r:id="rId1736"/>
    <hyperlink xmlns:r="http://schemas.openxmlformats.org/officeDocument/2006/relationships" ref="E1063" r:id="rId1737"/>
    <hyperlink xmlns:r="http://schemas.openxmlformats.org/officeDocument/2006/relationships" ref="G1063" r:id="rId1738"/>
    <hyperlink xmlns:r="http://schemas.openxmlformats.org/officeDocument/2006/relationships" ref="E1064" r:id="rId1739"/>
    <hyperlink xmlns:r="http://schemas.openxmlformats.org/officeDocument/2006/relationships" ref="G1064" r:id="rId1740"/>
    <hyperlink xmlns:r="http://schemas.openxmlformats.org/officeDocument/2006/relationships" ref="E1066" r:id="rId1741"/>
    <hyperlink xmlns:r="http://schemas.openxmlformats.org/officeDocument/2006/relationships" ref="G1066" r:id="rId1742"/>
    <hyperlink xmlns:r="http://schemas.openxmlformats.org/officeDocument/2006/relationships" ref="E1067" r:id="rId1743"/>
    <hyperlink xmlns:r="http://schemas.openxmlformats.org/officeDocument/2006/relationships" ref="G1067" r:id="rId1744"/>
    <hyperlink xmlns:r="http://schemas.openxmlformats.org/officeDocument/2006/relationships" ref="E1068" r:id="rId1745"/>
    <hyperlink xmlns:r="http://schemas.openxmlformats.org/officeDocument/2006/relationships" ref="G1068" r:id="rId1746"/>
    <hyperlink xmlns:r="http://schemas.openxmlformats.org/officeDocument/2006/relationships" ref="E1069" r:id="rId1747"/>
    <hyperlink xmlns:r="http://schemas.openxmlformats.org/officeDocument/2006/relationships" ref="G1069" r:id="rId1748"/>
    <hyperlink xmlns:r="http://schemas.openxmlformats.org/officeDocument/2006/relationships" ref="E1070" r:id="rId1749"/>
    <hyperlink xmlns:r="http://schemas.openxmlformats.org/officeDocument/2006/relationships" ref="G1070" r:id="rId1750"/>
    <hyperlink xmlns:r="http://schemas.openxmlformats.org/officeDocument/2006/relationships" ref="E1071" r:id="rId1751"/>
    <hyperlink xmlns:r="http://schemas.openxmlformats.org/officeDocument/2006/relationships" ref="G1071" r:id="rId1752"/>
    <hyperlink xmlns:r="http://schemas.openxmlformats.org/officeDocument/2006/relationships" ref="E1072" r:id="rId1753"/>
    <hyperlink xmlns:r="http://schemas.openxmlformats.org/officeDocument/2006/relationships" ref="G1072" r:id="rId1754"/>
    <hyperlink xmlns:r="http://schemas.openxmlformats.org/officeDocument/2006/relationships" ref="E1073" r:id="rId1755"/>
    <hyperlink xmlns:r="http://schemas.openxmlformats.org/officeDocument/2006/relationships" ref="G1073" r:id="rId1756"/>
    <hyperlink xmlns:r="http://schemas.openxmlformats.org/officeDocument/2006/relationships" ref="E1074" r:id="rId1757"/>
    <hyperlink xmlns:r="http://schemas.openxmlformats.org/officeDocument/2006/relationships" ref="G1074" r:id="rId1758"/>
    <hyperlink xmlns:r="http://schemas.openxmlformats.org/officeDocument/2006/relationships" ref="E1075" r:id="rId1759"/>
    <hyperlink xmlns:r="http://schemas.openxmlformats.org/officeDocument/2006/relationships" ref="G1075" r:id="rId1760"/>
    <hyperlink xmlns:r="http://schemas.openxmlformats.org/officeDocument/2006/relationships" ref="E1076" r:id="rId1761"/>
    <hyperlink xmlns:r="http://schemas.openxmlformats.org/officeDocument/2006/relationships" ref="G1076" r:id="rId1762"/>
    <hyperlink xmlns:r="http://schemas.openxmlformats.org/officeDocument/2006/relationships" ref="E1077" r:id="rId1763"/>
    <hyperlink xmlns:r="http://schemas.openxmlformats.org/officeDocument/2006/relationships" ref="G1077" r:id="rId1764"/>
    <hyperlink xmlns:r="http://schemas.openxmlformats.org/officeDocument/2006/relationships" ref="E1093" r:id="rId1765"/>
    <hyperlink xmlns:r="http://schemas.openxmlformats.org/officeDocument/2006/relationships" ref="G1093" r:id="rId1766"/>
    <hyperlink xmlns:r="http://schemas.openxmlformats.org/officeDocument/2006/relationships" ref="E1094" r:id="rId1767"/>
    <hyperlink xmlns:r="http://schemas.openxmlformats.org/officeDocument/2006/relationships" ref="G1094" r:id="rId1768"/>
    <hyperlink xmlns:r="http://schemas.openxmlformats.org/officeDocument/2006/relationships" ref="E1095" r:id="rId1769"/>
    <hyperlink xmlns:r="http://schemas.openxmlformats.org/officeDocument/2006/relationships" ref="G1095" r:id="rId1770"/>
    <hyperlink xmlns:r="http://schemas.openxmlformats.org/officeDocument/2006/relationships" ref="E1096" r:id="rId1771"/>
    <hyperlink xmlns:r="http://schemas.openxmlformats.org/officeDocument/2006/relationships" ref="G1096" r:id="rId1772"/>
    <hyperlink xmlns:r="http://schemas.openxmlformats.org/officeDocument/2006/relationships" ref="E1097" r:id="rId1773"/>
    <hyperlink xmlns:r="http://schemas.openxmlformats.org/officeDocument/2006/relationships" ref="G1097" r:id="rId1774"/>
    <hyperlink xmlns:r="http://schemas.openxmlformats.org/officeDocument/2006/relationships" ref="E1098" r:id="rId1775"/>
    <hyperlink xmlns:r="http://schemas.openxmlformats.org/officeDocument/2006/relationships" ref="G1098" r:id="rId1776"/>
    <hyperlink xmlns:r="http://schemas.openxmlformats.org/officeDocument/2006/relationships" ref="E1099" r:id="rId1777"/>
    <hyperlink xmlns:r="http://schemas.openxmlformats.org/officeDocument/2006/relationships" ref="G1099" r:id="rId1778"/>
    <hyperlink xmlns:r="http://schemas.openxmlformats.org/officeDocument/2006/relationships" ref="E1100" r:id="rId1779"/>
    <hyperlink xmlns:r="http://schemas.openxmlformats.org/officeDocument/2006/relationships" ref="G1100" r:id="rId1780"/>
    <hyperlink xmlns:r="http://schemas.openxmlformats.org/officeDocument/2006/relationships" ref="E1101" r:id="rId1781"/>
    <hyperlink xmlns:r="http://schemas.openxmlformats.org/officeDocument/2006/relationships" ref="G1101" r:id="rId1782"/>
    <hyperlink xmlns:r="http://schemas.openxmlformats.org/officeDocument/2006/relationships" ref="E1102" r:id="rId1783"/>
    <hyperlink xmlns:r="http://schemas.openxmlformats.org/officeDocument/2006/relationships" ref="G1102" r:id="rId1784"/>
    <hyperlink xmlns:r="http://schemas.openxmlformats.org/officeDocument/2006/relationships" ref="E1103" r:id="rId1785"/>
    <hyperlink xmlns:r="http://schemas.openxmlformats.org/officeDocument/2006/relationships" ref="G1103" r:id="rId1786"/>
    <hyperlink xmlns:r="http://schemas.openxmlformats.org/officeDocument/2006/relationships" ref="E1104" r:id="rId1787"/>
    <hyperlink xmlns:r="http://schemas.openxmlformats.org/officeDocument/2006/relationships" ref="G1104" r:id="rId1788"/>
    <hyperlink xmlns:r="http://schemas.openxmlformats.org/officeDocument/2006/relationships" ref="E1105" r:id="rId1789"/>
    <hyperlink xmlns:r="http://schemas.openxmlformats.org/officeDocument/2006/relationships" ref="G1105" r:id="rId1790"/>
    <hyperlink xmlns:r="http://schemas.openxmlformats.org/officeDocument/2006/relationships" ref="E1106" r:id="rId1791"/>
    <hyperlink xmlns:r="http://schemas.openxmlformats.org/officeDocument/2006/relationships" ref="G1106" r:id="rId1792"/>
    <hyperlink xmlns:r="http://schemas.openxmlformats.org/officeDocument/2006/relationships" ref="E1107" r:id="rId1793"/>
    <hyperlink xmlns:r="http://schemas.openxmlformats.org/officeDocument/2006/relationships" ref="G1107" r:id="rId1794"/>
    <hyperlink xmlns:r="http://schemas.openxmlformats.org/officeDocument/2006/relationships" ref="E1108" r:id="rId1795"/>
    <hyperlink xmlns:r="http://schemas.openxmlformats.org/officeDocument/2006/relationships" ref="G1108" r:id="rId1796"/>
    <hyperlink xmlns:r="http://schemas.openxmlformats.org/officeDocument/2006/relationships" ref="E1109" r:id="rId1797"/>
    <hyperlink xmlns:r="http://schemas.openxmlformats.org/officeDocument/2006/relationships" ref="G1109" r:id="rId1798"/>
    <hyperlink xmlns:r="http://schemas.openxmlformats.org/officeDocument/2006/relationships" ref="E1110" r:id="rId1799"/>
    <hyperlink xmlns:r="http://schemas.openxmlformats.org/officeDocument/2006/relationships" ref="G1110" r:id="rId1800"/>
    <hyperlink xmlns:r="http://schemas.openxmlformats.org/officeDocument/2006/relationships" ref="E1111" r:id="rId1801"/>
    <hyperlink xmlns:r="http://schemas.openxmlformats.org/officeDocument/2006/relationships" ref="G1111" r:id="rId1802"/>
    <hyperlink xmlns:r="http://schemas.openxmlformats.org/officeDocument/2006/relationships" ref="E1112" r:id="rId1803"/>
    <hyperlink xmlns:r="http://schemas.openxmlformats.org/officeDocument/2006/relationships" ref="G1112" r:id="rId1804"/>
    <hyperlink xmlns:r="http://schemas.openxmlformats.org/officeDocument/2006/relationships" ref="E1113" r:id="rId1805"/>
    <hyperlink xmlns:r="http://schemas.openxmlformats.org/officeDocument/2006/relationships" ref="G1113" r:id="rId1806"/>
    <hyperlink xmlns:r="http://schemas.openxmlformats.org/officeDocument/2006/relationships" ref="E1114" r:id="rId1807"/>
    <hyperlink xmlns:r="http://schemas.openxmlformats.org/officeDocument/2006/relationships" ref="G1114" r:id="rId1808"/>
    <hyperlink xmlns:r="http://schemas.openxmlformats.org/officeDocument/2006/relationships" ref="E1115" r:id="rId1809"/>
    <hyperlink xmlns:r="http://schemas.openxmlformats.org/officeDocument/2006/relationships" ref="G1115" r:id="rId1810"/>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7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no</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no</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yes</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yes</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no</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yes</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no</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no</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CCef13a02cdaff</t>
        </is>
      </c>
      <c r="B149" t="inlineStr">
        <is>
          <t>CP6ec62b9a8777</t>
        </is>
      </c>
      <c r="C149" t="inlineStr">
        <is>
          <t>50538095706266</t>
        </is>
      </c>
      <c r="D149" t="inlineStr">
        <is>
          <t>CG3c2870e24a74</t>
        </is>
      </c>
      <c r="E149" t="inlineStr">
        <is>
          <t>1-2 Y</t>
        </is>
      </c>
      <c r="F149" t="inlineStr">
        <is>
          <t>CG25f4a3e823aa</t>
        </is>
      </c>
      <c r="G149" t="inlineStr">
        <is>
          <t>S</t>
        </is>
      </c>
      <c r="K149" t="n">
        <v>14500</v>
      </c>
      <c r="L149" t="n">
        <v>10150</v>
      </c>
      <c r="M149" t="inlineStr">
        <is>
          <t>yes</t>
        </is>
      </c>
      <c r="O149" t="inlineStr">
        <is>
          <t>https://cdn.shopify.com/s/files/1/0491/9898/9466/files/Artboard11_d4b9e4a3-aeca-4610-932e-b80cb5d5b603.webp?v=1790338895</t>
        </is>
      </c>
      <c r="P149" t="inlineStr">
        <is>
          <t>https://www.shopmodest.pk/products/3-piece-white-mother-daughter-gharara-set</t>
        </is>
      </c>
      <c r="Q149" t="n">
        <v>30</v>
      </c>
      <c r="R149" t="inlineStr">
        <is>
          <t>30% Off</t>
        </is>
      </c>
      <c r="S149" t="inlineStr">
        <is>
          <t>calculated_from_prices</t>
        </is>
      </c>
    </row>
    <row r="150">
      <c r="A150" t="inlineStr">
        <is>
          <t>CCe6bdf015990d</t>
        </is>
      </c>
      <c r="B150" t="inlineStr">
        <is>
          <t>CP6ec62b9a8777</t>
        </is>
      </c>
      <c r="C150" t="inlineStr">
        <is>
          <t>50538095739034</t>
        </is>
      </c>
      <c r="D150" t="inlineStr">
        <is>
          <t>CG3c2870e24a74</t>
        </is>
      </c>
      <c r="E150" t="inlineStr">
        <is>
          <t>1-2 Y</t>
        </is>
      </c>
      <c r="F150" t="inlineStr">
        <is>
          <t>CG25f4a3e823aa</t>
        </is>
      </c>
      <c r="G150" t="inlineStr">
        <is>
          <t>M</t>
        </is>
      </c>
      <c r="K150" t="n">
        <v>14500</v>
      </c>
      <c r="L150" t="n">
        <v>10150</v>
      </c>
      <c r="M150" t="inlineStr">
        <is>
          <t>yes</t>
        </is>
      </c>
      <c r="O150" t="inlineStr">
        <is>
          <t>https://cdn.shopify.com/s/files/1/0491/9898/9466/files/Artboard11_d4b9e4a3-aeca-4610-932e-b80cb5d5b603.webp?v=1790338895</t>
        </is>
      </c>
      <c r="P150" t="inlineStr">
        <is>
          <t>https://www.shopmodest.pk/products/3-piece-white-mother-daughter-gharara-set</t>
        </is>
      </c>
      <c r="Q150" t="n">
        <v>30</v>
      </c>
      <c r="R150" t="inlineStr">
        <is>
          <t>30% Off</t>
        </is>
      </c>
      <c r="S150" t="inlineStr">
        <is>
          <t>calculated_from_prices</t>
        </is>
      </c>
    </row>
    <row r="151">
      <c r="A151" t="inlineStr">
        <is>
          <t>CCab39f1e05a20</t>
        </is>
      </c>
      <c r="B151" t="inlineStr">
        <is>
          <t>CP6ec62b9a8777</t>
        </is>
      </c>
      <c r="C151" t="inlineStr">
        <is>
          <t>50538095771802</t>
        </is>
      </c>
      <c r="D151" t="inlineStr">
        <is>
          <t>CG3c2870e24a74</t>
        </is>
      </c>
      <c r="E151" t="inlineStr">
        <is>
          <t>1-2 Y</t>
        </is>
      </c>
      <c r="F151" t="inlineStr">
        <is>
          <t>CG25f4a3e823aa</t>
        </is>
      </c>
      <c r="G151" t="inlineStr">
        <is>
          <t>L</t>
        </is>
      </c>
      <c r="K151" t="n">
        <v>14500</v>
      </c>
      <c r="L151" t="n">
        <v>10150</v>
      </c>
      <c r="M151" t="inlineStr">
        <is>
          <t>yes</t>
        </is>
      </c>
      <c r="O151" t="inlineStr">
        <is>
          <t>https://cdn.shopify.com/s/files/1/0491/9898/9466/files/Artboard11_d4b9e4a3-aeca-4610-932e-b80cb5d5b603.webp?v=1790338895</t>
        </is>
      </c>
      <c r="P151" t="inlineStr">
        <is>
          <t>https://www.shopmodest.pk/products/3-piece-white-mother-daughter-gharara-set</t>
        </is>
      </c>
      <c r="Q151" t="n">
        <v>30</v>
      </c>
      <c r="R151" t="inlineStr">
        <is>
          <t>30% Off</t>
        </is>
      </c>
      <c r="S151" t="inlineStr">
        <is>
          <t>calculated_from_prices</t>
        </is>
      </c>
    </row>
    <row r="152">
      <c r="A152" t="inlineStr">
        <is>
          <t>CC39caff6af650</t>
        </is>
      </c>
      <c r="B152" t="inlineStr">
        <is>
          <t>CP6ec62b9a8777</t>
        </is>
      </c>
      <c r="C152" t="inlineStr">
        <is>
          <t>50538095804570</t>
        </is>
      </c>
      <c r="D152" t="inlineStr">
        <is>
          <t>CG3c2870e24a74</t>
        </is>
      </c>
      <c r="E152" t="inlineStr">
        <is>
          <t>2-3 Y</t>
        </is>
      </c>
      <c r="F152" t="inlineStr">
        <is>
          <t>CG25f4a3e823aa</t>
        </is>
      </c>
      <c r="G152" t="inlineStr">
        <is>
          <t>S</t>
        </is>
      </c>
      <c r="K152" t="n">
        <v>14500</v>
      </c>
      <c r="L152" t="n">
        <v>10150</v>
      </c>
      <c r="M152" t="inlineStr">
        <is>
          <t>yes</t>
        </is>
      </c>
      <c r="O152" t="inlineStr">
        <is>
          <t>https://cdn.shopify.com/s/files/1/0491/9898/9466/files/Artboard11_d4b9e4a3-aeca-4610-932e-b80cb5d5b603.webp?v=1790338895</t>
        </is>
      </c>
      <c r="P152" t="inlineStr">
        <is>
          <t>https://www.shopmodest.pk/products/3-piece-white-mother-daughter-gharara-set</t>
        </is>
      </c>
      <c r="Q152" t="n">
        <v>30</v>
      </c>
      <c r="R152" t="inlineStr">
        <is>
          <t>30% Off</t>
        </is>
      </c>
      <c r="S152" t="inlineStr">
        <is>
          <t>calculated_from_prices</t>
        </is>
      </c>
    </row>
    <row r="153">
      <c r="A153" t="inlineStr">
        <is>
          <t>CCcd8363b9e9c8</t>
        </is>
      </c>
      <c r="B153" t="inlineStr">
        <is>
          <t>CP6ec62b9a8777</t>
        </is>
      </c>
      <c r="C153" t="inlineStr">
        <is>
          <t>50538095837338</t>
        </is>
      </c>
      <c r="D153" t="inlineStr">
        <is>
          <t>CG3c2870e24a74</t>
        </is>
      </c>
      <c r="E153" t="inlineStr">
        <is>
          <t>2-3 Y</t>
        </is>
      </c>
      <c r="F153" t="inlineStr">
        <is>
          <t>CG25f4a3e823aa</t>
        </is>
      </c>
      <c r="G153" t="inlineStr">
        <is>
          <t>M</t>
        </is>
      </c>
      <c r="K153" t="n">
        <v>14500</v>
      </c>
      <c r="L153" t="n">
        <v>10150</v>
      </c>
      <c r="M153" t="inlineStr">
        <is>
          <t>yes</t>
        </is>
      </c>
      <c r="O153" t="inlineStr">
        <is>
          <t>https://cdn.shopify.com/s/files/1/0491/9898/9466/files/Artboard11_d4b9e4a3-aeca-4610-932e-b80cb5d5b603.webp?v=1790338895</t>
        </is>
      </c>
      <c r="P153" t="inlineStr">
        <is>
          <t>https://www.shopmodest.pk/products/3-piece-white-mother-daughter-gharara-set</t>
        </is>
      </c>
      <c r="Q153" t="n">
        <v>30</v>
      </c>
      <c r="R153" t="inlineStr">
        <is>
          <t>30% Off</t>
        </is>
      </c>
      <c r="S153" t="inlineStr">
        <is>
          <t>calculated_from_prices</t>
        </is>
      </c>
    </row>
    <row r="154">
      <c r="A154" t="inlineStr">
        <is>
          <t>CCeeff2456ddc3</t>
        </is>
      </c>
      <c r="B154" t="inlineStr">
        <is>
          <t>CP6ec62b9a8777</t>
        </is>
      </c>
      <c r="C154" t="inlineStr">
        <is>
          <t>50538095870106</t>
        </is>
      </c>
      <c r="D154" t="inlineStr">
        <is>
          <t>CG3c2870e24a74</t>
        </is>
      </c>
      <c r="E154" t="inlineStr">
        <is>
          <t>2-3 Y</t>
        </is>
      </c>
      <c r="F154" t="inlineStr">
        <is>
          <t>CG25f4a3e823aa</t>
        </is>
      </c>
      <c r="G154" t="inlineStr">
        <is>
          <t>L</t>
        </is>
      </c>
      <c r="K154" t="n">
        <v>14500</v>
      </c>
      <c r="L154" t="n">
        <v>10150</v>
      </c>
      <c r="M154" t="inlineStr">
        <is>
          <t>yes</t>
        </is>
      </c>
      <c r="O154" t="inlineStr">
        <is>
          <t>https://cdn.shopify.com/s/files/1/0491/9898/9466/files/Artboard11_d4b9e4a3-aeca-4610-932e-b80cb5d5b603.webp?v=1790338895</t>
        </is>
      </c>
      <c r="P154" t="inlineStr">
        <is>
          <t>https://www.shopmodest.pk/products/3-piece-white-mother-daughter-gharara-set</t>
        </is>
      </c>
      <c r="Q154" t="n">
        <v>30</v>
      </c>
      <c r="R154" t="inlineStr">
        <is>
          <t>30% Off</t>
        </is>
      </c>
      <c r="S154" t="inlineStr">
        <is>
          <t>calculated_from_prices</t>
        </is>
      </c>
    </row>
    <row r="155">
      <c r="A155" t="inlineStr">
        <is>
          <t>CC43e14b9df420</t>
        </is>
      </c>
      <c r="B155" t="inlineStr">
        <is>
          <t>CP6ec62b9a8777</t>
        </is>
      </c>
      <c r="C155" t="inlineStr">
        <is>
          <t>50538095902874</t>
        </is>
      </c>
      <c r="D155" t="inlineStr">
        <is>
          <t>CG3c2870e24a74</t>
        </is>
      </c>
      <c r="E155" t="inlineStr">
        <is>
          <t>3-4 Y</t>
        </is>
      </c>
      <c r="F155" t="inlineStr">
        <is>
          <t>CG25f4a3e823aa</t>
        </is>
      </c>
      <c r="G155" t="inlineStr">
        <is>
          <t>S</t>
        </is>
      </c>
      <c r="K155" t="n">
        <v>14900</v>
      </c>
      <c r="L155" t="n">
        <v>10430</v>
      </c>
      <c r="M155" t="inlineStr">
        <is>
          <t>yes</t>
        </is>
      </c>
      <c r="O155" t="inlineStr">
        <is>
          <t>https://cdn.shopify.com/s/files/1/0491/9898/9466/files/Artboard11_d4b9e4a3-aeca-4610-932e-b80cb5d5b603.webp?v=1790338895</t>
        </is>
      </c>
      <c r="P155" t="inlineStr">
        <is>
          <t>https://www.shopmodest.pk/products/3-piece-white-mother-daughter-gharara-set</t>
        </is>
      </c>
      <c r="Q155" t="n">
        <v>30</v>
      </c>
      <c r="R155" t="inlineStr">
        <is>
          <t>30% Off</t>
        </is>
      </c>
      <c r="S155" t="inlineStr">
        <is>
          <t>calculated_from_prices</t>
        </is>
      </c>
    </row>
    <row r="156">
      <c r="A156" t="inlineStr">
        <is>
          <t>CC0fff9ea8c810</t>
        </is>
      </c>
      <c r="B156" t="inlineStr">
        <is>
          <t>CP6ec62b9a8777</t>
        </is>
      </c>
      <c r="C156" t="inlineStr">
        <is>
          <t>50538095935642</t>
        </is>
      </c>
      <c r="D156" t="inlineStr">
        <is>
          <t>CG3c2870e24a74</t>
        </is>
      </c>
      <c r="E156" t="inlineStr">
        <is>
          <t>3-4 Y</t>
        </is>
      </c>
      <c r="F156" t="inlineStr">
        <is>
          <t>CG25f4a3e823aa</t>
        </is>
      </c>
      <c r="G156" t="inlineStr">
        <is>
          <t>M</t>
        </is>
      </c>
      <c r="K156" t="n">
        <v>14900</v>
      </c>
      <c r="L156" t="n">
        <v>10430</v>
      </c>
      <c r="M156" t="inlineStr">
        <is>
          <t>yes</t>
        </is>
      </c>
      <c r="O156" t="inlineStr">
        <is>
          <t>https://cdn.shopify.com/s/files/1/0491/9898/9466/files/Artboard11_d4b9e4a3-aeca-4610-932e-b80cb5d5b603.webp?v=1790338895</t>
        </is>
      </c>
      <c r="P156" t="inlineStr">
        <is>
          <t>https://www.shopmodest.pk/products/3-piece-white-mother-daughter-gharara-set</t>
        </is>
      </c>
      <c r="Q156" t="n">
        <v>30</v>
      </c>
      <c r="R156" t="inlineStr">
        <is>
          <t>30% Off</t>
        </is>
      </c>
      <c r="S156" t="inlineStr">
        <is>
          <t>calculated_from_prices</t>
        </is>
      </c>
    </row>
    <row r="157">
      <c r="A157" t="inlineStr">
        <is>
          <t>CC692fa13a9587</t>
        </is>
      </c>
      <c r="B157" t="inlineStr">
        <is>
          <t>CP6ec62b9a8777</t>
        </is>
      </c>
      <c r="C157" t="inlineStr">
        <is>
          <t>50538095968410</t>
        </is>
      </c>
      <c r="D157" t="inlineStr">
        <is>
          <t>CG3c2870e24a74</t>
        </is>
      </c>
      <c r="E157" t="inlineStr">
        <is>
          <t>3-4 Y</t>
        </is>
      </c>
      <c r="F157" t="inlineStr">
        <is>
          <t>CG25f4a3e823aa</t>
        </is>
      </c>
      <c r="G157" t="inlineStr">
        <is>
          <t>L</t>
        </is>
      </c>
      <c r="K157" t="n">
        <v>14900</v>
      </c>
      <c r="L157" t="n">
        <v>10430</v>
      </c>
      <c r="M157" t="inlineStr">
        <is>
          <t>yes</t>
        </is>
      </c>
      <c r="O157" t="inlineStr">
        <is>
          <t>https://cdn.shopify.com/s/files/1/0491/9898/9466/files/Artboard11_d4b9e4a3-aeca-4610-932e-b80cb5d5b603.webp?v=1790338895</t>
        </is>
      </c>
      <c r="P157" t="inlineStr">
        <is>
          <t>https://www.shopmodest.pk/products/3-piece-white-mother-daughter-gharara-set</t>
        </is>
      </c>
      <c r="Q157" t="n">
        <v>30</v>
      </c>
      <c r="R157" t="inlineStr">
        <is>
          <t>30% Off</t>
        </is>
      </c>
      <c r="S157" t="inlineStr">
        <is>
          <t>calculated_from_prices</t>
        </is>
      </c>
    </row>
    <row r="158">
      <c r="A158" t="inlineStr">
        <is>
          <t>CCfa7e67e20cf1</t>
        </is>
      </c>
      <c r="B158" t="inlineStr">
        <is>
          <t>CP6ec62b9a8777</t>
        </is>
      </c>
      <c r="C158" t="inlineStr">
        <is>
          <t>50538096001178</t>
        </is>
      </c>
      <c r="D158" t="inlineStr">
        <is>
          <t>CG3c2870e24a74</t>
        </is>
      </c>
      <c r="E158" t="inlineStr">
        <is>
          <t>4-5 Y</t>
        </is>
      </c>
      <c r="F158" t="inlineStr">
        <is>
          <t>CG25f4a3e823aa</t>
        </is>
      </c>
      <c r="G158" t="inlineStr">
        <is>
          <t>S</t>
        </is>
      </c>
      <c r="K158" t="n">
        <v>14900</v>
      </c>
      <c r="L158" t="n">
        <v>10430</v>
      </c>
      <c r="M158" t="inlineStr">
        <is>
          <t>yes</t>
        </is>
      </c>
      <c r="O158" t="inlineStr">
        <is>
          <t>https://cdn.shopify.com/s/files/1/0491/9898/9466/files/Artboard11_d4b9e4a3-aeca-4610-932e-b80cb5d5b603.webp?v=1790338895</t>
        </is>
      </c>
      <c r="P158" t="inlineStr">
        <is>
          <t>https://www.shopmodest.pk/products/3-piece-white-mother-daughter-gharara-set</t>
        </is>
      </c>
      <c r="Q158" t="n">
        <v>30</v>
      </c>
      <c r="R158" t="inlineStr">
        <is>
          <t>30% Off</t>
        </is>
      </c>
      <c r="S158" t="inlineStr">
        <is>
          <t>calculated_from_prices</t>
        </is>
      </c>
    </row>
    <row r="159">
      <c r="A159" t="inlineStr">
        <is>
          <t>CCc0ebff3a4e0e</t>
        </is>
      </c>
      <c r="B159" t="inlineStr">
        <is>
          <t>CP6ec62b9a8777</t>
        </is>
      </c>
      <c r="C159" t="inlineStr">
        <is>
          <t>50538096033946</t>
        </is>
      </c>
      <c r="D159" t="inlineStr">
        <is>
          <t>CG3c2870e24a74</t>
        </is>
      </c>
      <c r="E159" t="inlineStr">
        <is>
          <t>4-5 Y</t>
        </is>
      </c>
      <c r="F159" t="inlineStr">
        <is>
          <t>CG25f4a3e823aa</t>
        </is>
      </c>
      <c r="G159" t="inlineStr">
        <is>
          <t>M</t>
        </is>
      </c>
      <c r="K159" t="n">
        <v>14900</v>
      </c>
      <c r="L159" t="n">
        <v>10430</v>
      </c>
      <c r="M159" t="inlineStr">
        <is>
          <t>yes</t>
        </is>
      </c>
      <c r="O159" t="inlineStr">
        <is>
          <t>https://cdn.shopify.com/s/files/1/0491/9898/9466/files/Artboard11_d4b9e4a3-aeca-4610-932e-b80cb5d5b603.webp?v=1790338895</t>
        </is>
      </c>
      <c r="P159" t="inlineStr">
        <is>
          <t>https://www.shopmodest.pk/products/3-piece-white-mother-daughter-gharara-set</t>
        </is>
      </c>
      <c r="Q159" t="n">
        <v>30</v>
      </c>
      <c r="R159" t="inlineStr">
        <is>
          <t>30% Off</t>
        </is>
      </c>
      <c r="S159" t="inlineStr">
        <is>
          <t>calculated_from_prices</t>
        </is>
      </c>
    </row>
    <row r="160">
      <c r="A160" t="inlineStr">
        <is>
          <t>CCcae31ddaa264</t>
        </is>
      </c>
      <c r="B160" t="inlineStr">
        <is>
          <t>CP6ec62b9a8777</t>
        </is>
      </c>
      <c r="C160" t="inlineStr">
        <is>
          <t>50538096066714</t>
        </is>
      </c>
      <c r="D160" t="inlineStr">
        <is>
          <t>CG3c2870e24a74</t>
        </is>
      </c>
      <c r="E160" t="inlineStr">
        <is>
          <t>4-5 Y</t>
        </is>
      </c>
      <c r="F160" t="inlineStr">
        <is>
          <t>CG25f4a3e823aa</t>
        </is>
      </c>
      <c r="G160" t="inlineStr">
        <is>
          <t>L</t>
        </is>
      </c>
      <c r="K160" t="n">
        <v>14900</v>
      </c>
      <c r="L160" t="n">
        <v>10430</v>
      </c>
      <c r="M160" t="inlineStr">
        <is>
          <t>yes</t>
        </is>
      </c>
      <c r="O160" t="inlineStr">
        <is>
          <t>https://cdn.shopify.com/s/files/1/0491/9898/9466/files/Artboard11_d4b9e4a3-aeca-4610-932e-b80cb5d5b603.webp?v=1790338895</t>
        </is>
      </c>
      <c r="P160" t="inlineStr">
        <is>
          <t>https://www.shopmodest.pk/products/3-piece-white-mother-daughter-gharara-set</t>
        </is>
      </c>
      <c r="Q160" t="n">
        <v>30</v>
      </c>
      <c r="R160" t="inlineStr">
        <is>
          <t>30% Off</t>
        </is>
      </c>
      <c r="S160" t="inlineStr">
        <is>
          <t>calculated_from_prices</t>
        </is>
      </c>
    </row>
    <row r="161">
      <c r="A161" t="inlineStr">
        <is>
          <t>CCb22923f5bec6</t>
        </is>
      </c>
      <c r="B161" t="inlineStr">
        <is>
          <t>CP6ec62b9a8777</t>
        </is>
      </c>
      <c r="C161" t="inlineStr">
        <is>
          <t>50538096099482</t>
        </is>
      </c>
      <c r="D161" t="inlineStr">
        <is>
          <t>CG3c2870e24a74</t>
        </is>
      </c>
      <c r="E161" t="inlineStr">
        <is>
          <t>5-6 Y</t>
        </is>
      </c>
      <c r="F161" t="inlineStr">
        <is>
          <t>CG25f4a3e823aa</t>
        </is>
      </c>
      <c r="G161" t="inlineStr">
        <is>
          <t>S</t>
        </is>
      </c>
      <c r="K161" t="n">
        <v>15300</v>
      </c>
      <c r="L161" t="n">
        <v>10710</v>
      </c>
      <c r="M161" t="inlineStr">
        <is>
          <t>yes</t>
        </is>
      </c>
      <c r="O161" t="inlineStr">
        <is>
          <t>https://cdn.shopify.com/s/files/1/0491/9898/9466/files/Artboard11_d4b9e4a3-aeca-4610-932e-b80cb5d5b603.webp?v=1790338895</t>
        </is>
      </c>
      <c r="P161" t="inlineStr">
        <is>
          <t>https://www.shopmodest.pk/products/3-piece-white-mother-daughter-gharara-set</t>
        </is>
      </c>
      <c r="Q161" t="n">
        <v>30</v>
      </c>
      <c r="R161" t="inlineStr">
        <is>
          <t>30% Off</t>
        </is>
      </c>
      <c r="S161" t="inlineStr">
        <is>
          <t>calculated_from_prices</t>
        </is>
      </c>
    </row>
    <row r="162">
      <c r="A162" t="inlineStr">
        <is>
          <t>CC6869a3981018</t>
        </is>
      </c>
      <c r="B162" t="inlineStr">
        <is>
          <t>CP6ec62b9a8777</t>
        </is>
      </c>
      <c r="C162" t="inlineStr">
        <is>
          <t>50538096132250</t>
        </is>
      </c>
      <c r="D162" t="inlineStr">
        <is>
          <t>CG3c2870e24a74</t>
        </is>
      </c>
      <c r="E162" t="inlineStr">
        <is>
          <t>5-6 Y</t>
        </is>
      </c>
      <c r="F162" t="inlineStr">
        <is>
          <t>CG25f4a3e823aa</t>
        </is>
      </c>
      <c r="G162" t="inlineStr">
        <is>
          <t>M</t>
        </is>
      </c>
      <c r="K162" t="n">
        <v>15300</v>
      </c>
      <c r="L162" t="n">
        <v>10710</v>
      </c>
      <c r="M162" t="inlineStr">
        <is>
          <t>yes</t>
        </is>
      </c>
      <c r="O162" t="inlineStr">
        <is>
          <t>https://cdn.shopify.com/s/files/1/0491/9898/9466/files/Artboard11_d4b9e4a3-aeca-4610-932e-b80cb5d5b603.webp?v=1790338895</t>
        </is>
      </c>
      <c r="P162" t="inlineStr">
        <is>
          <t>https://www.shopmodest.pk/products/3-piece-white-mother-daughter-gharara-set</t>
        </is>
      </c>
      <c r="Q162" t="n">
        <v>30</v>
      </c>
      <c r="R162" t="inlineStr">
        <is>
          <t>30% Off</t>
        </is>
      </c>
      <c r="S162" t="inlineStr">
        <is>
          <t>calculated_from_prices</t>
        </is>
      </c>
    </row>
    <row r="163">
      <c r="A163" t="inlineStr">
        <is>
          <t>CC46c40ad78439</t>
        </is>
      </c>
      <c r="B163" t="inlineStr">
        <is>
          <t>CP6ec62b9a8777</t>
        </is>
      </c>
      <c r="C163" t="inlineStr">
        <is>
          <t>50538096165018</t>
        </is>
      </c>
      <c r="D163" t="inlineStr">
        <is>
          <t>CG3c2870e24a74</t>
        </is>
      </c>
      <c r="E163" t="inlineStr">
        <is>
          <t>5-6 Y</t>
        </is>
      </c>
      <c r="F163" t="inlineStr">
        <is>
          <t>CG25f4a3e823aa</t>
        </is>
      </c>
      <c r="G163" t="inlineStr">
        <is>
          <t>L</t>
        </is>
      </c>
      <c r="K163" t="n">
        <v>15300</v>
      </c>
      <c r="L163" t="n">
        <v>10710</v>
      </c>
      <c r="M163" t="inlineStr">
        <is>
          <t>yes</t>
        </is>
      </c>
      <c r="O163" t="inlineStr">
        <is>
          <t>https://cdn.shopify.com/s/files/1/0491/9898/9466/files/Artboard11_d4b9e4a3-aeca-4610-932e-b80cb5d5b603.webp?v=1790338895</t>
        </is>
      </c>
      <c r="P163" t="inlineStr">
        <is>
          <t>https://www.shopmodest.pk/products/3-piece-white-mother-daughter-gharara-set</t>
        </is>
      </c>
      <c r="Q163" t="n">
        <v>30</v>
      </c>
      <c r="R163" t="inlineStr">
        <is>
          <t>30% Off</t>
        </is>
      </c>
      <c r="S163" t="inlineStr">
        <is>
          <t>calculated_from_prices</t>
        </is>
      </c>
    </row>
    <row r="164">
      <c r="A164" t="inlineStr">
        <is>
          <t>CC86166a813c0e</t>
        </is>
      </c>
      <c r="B164" t="inlineStr">
        <is>
          <t>CP6ec62b9a8777</t>
        </is>
      </c>
      <c r="C164" t="inlineStr">
        <is>
          <t>50538096197786</t>
        </is>
      </c>
      <c r="D164" t="inlineStr">
        <is>
          <t>CG3c2870e24a74</t>
        </is>
      </c>
      <c r="E164" t="inlineStr">
        <is>
          <t>6-7 Y</t>
        </is>
      </c>
      <c r="F164" t="inlineStr">
        <is>
          <t>CG25f4a3e823aa</t>
        </is>
      </c>
      <c r="G164" t="inlineStr">
        <is>
          <t>S</t>
        </is>
      </c>
      <c r="K164" t="n">
        <v>15300</v>
      </c>
      <c r="L164" t="n">
        <v>10710</v>
      </c>
      <c r="M164" t="inlineStr">
        <is>
          <t>yes</t>
        </is>
      </c>
      <c r="O164" t="inlineStr">
        <is>
          <t>https://cdn.shopify.com/s/files/1/0491/9898/9466/files/Artboard11_d4b9e4a3-aeca-4610-932e-b80cb5d5b603.webp?v=1790338895</t>
        </is>
      </c>
      <c r="P164" t="inlineStr">
        <is>
          <t>https://www.shopmodest.pk/products/3-piece-white-mother-daughter-gharara-set</t>
        </is>
      </c>
      <c r="Q164" t="n">
        <v>30</v>
      </c>
      <c r="R164" t="inlineStr">
        <is>
          <t>30% Off</t>
        </is>
      </c>
      <c r="S164" t="inlineStr">
        <is>
          <t>calculated_from_prices</t>
        </is>
      </c>
    </row>
    <row r="165">
      <c r="A165" t="inlineStr">
        <is>
          <t>CC32dbd8e82ba2</t>
        </is>
      </c>
      <c r="B165" t="inlineStr">
        <is>
          <t>CP6ec62b9a8777</t>
        </is>
      </c>
      <c r="C165" t="inlineStr">
        <is>
          <t>50538096230554</t>
        </is>
      </c>
      <c r="D165" t="inlineStr">
        <is>
          <t>CG3c2870e24a74</t>
        </is>
      </c>
      <c r="E165" t="inlineStr">
        <is>
          <t>6-7 Y</t>
        </is>
      </c>
      <c r="F165" t="inlineStr">
        <is>
          <t>CG25f4a3e823aa</t>
        </is>
      </c>
      <c r="G165" t="inlineStr">
        <is>
          <t>M</t>
        </is>
      </c>
      <c r="K165" t="n">
        <v>15300</v>
      </c>
      <c r="L165" t="n">
        <v>10710</v>
      </c>
      <c r="M165" t="inlineStr">
        <is>
          <t>yes</t>
        </is>
      </c>
      <c r="O165" t="inlineStr">
        <is>
          <t>https://cdn.shopify.com/s/files/1/0491/9898/9466/files/Artboard11_d4b9e4a3-aeca-4610-932e-b80cb5d5b603.webp?v=1790338895</t>
        </is>
      </c>
      <c r="P165" t="inlineStr">
        <is>
          <t>https://www.shopmodest.pk/products/3-piece-white-mother-daughter-gharara-set</t>
        </is>
      </c>
      <c r="Q165" t="n">
        <v>30</v>
      </c>
      <c r="R165" t="inlineStr">
        <is>
          <t>30% Off</t>
        </is>
      </c>
      <c r="S165" t="inlineStr">
        <is>
          <t>calculated_from_prices</t>
        </is>
      </c>
    </row>
    <row r="166">
      <c r="A166" t="inlineStr">
        <is>
          <t>CCab5a29e286f3</t>
        </is>
      </c>
      <c r="B166" t="inlineStr">
        <is>
          <t>CP6ec62b9a8777</t>
        </is>
      </c>
      <c r="C166" t="inlineStr">
        <is>
          <t>50538096263322</t>
        </is>
      </c>
      <c r="D166" t="inlineStr">
        <is>
          <t>CG3c2870e24a74</t>
        </is>
      </c>
      <c r="E166" t="inlineStr">
        <is>
          <t>6-7 Y</t>
        </is>
      </c>
      <c r="F166" t="inlineStr">
        <is>
          <t>CG25f4a3e823aa</t>
        </is>
      </c>
      <c r="G166" t="inlineStr">
        <is>
          <t>L</t>
        </is>
      </c>
      <c r="K166" t="n">
        <v>15300</v>
      </c>
      <c r="L166" t="n">
        <v>10710</v>
      </c>
      <c r="M166" t="inlineStr">
        <is>
          <t>yes</t>
        </is>
      </c>
      <c r="O166" t="inlineStr">
        <is>
          <t>https://cdn.shopify.com/s/files/1/0491/9898/9466/files/Artboard11_d4b9e4a3-aeca-4610-932e-b80cb5d5b603.webp?v=1790338895</t>
        </is>
      </c>
      <c r="P166" t="inlineStr">
        <is>
          <t>https://www.shopmodest.pk/products/3-piece-white-mother-daughter-gharara-set</t>
        </is>
      </c>
      <c r="Q166" t="n">
        <v>30</v>
      </c>
      <c r="R166" t="inlineStr">
        <is>
          <t>30% Off</t>
        </is>
      </c>
      <c r="S166" t="inlineStr">
        <is>
          <t>calculated_from_prices</t>
        </is>
      </c>
    </row>
    <row r="167">
      <c r="A167" t="inlineStr">
        <is>
          <t>CC5704d11883e4</t>
        </is>
      </c>
      <c r="B167" t="inlineStr">
        <is>
          <t>CP6ec62b9a8777</t>
        </is>
      </c>
      <c r="C167" t="inlineStr">
        <is>
          <t>50538096296090</t>
        </is>
      </c>
      <c r="D167" t="inlineStr">
        <is>
          <t>CG3c2870e24a74</t>
        </is>
      </c>
      <c r="E167" t="inlineStr">
        <is>
          <t>7-8 Y</t>
        </is>
      </c>
      <c r="F167" t="inlineStr">
        <is>
          <t>CG25f4a3e823aa</t>
        </is>
      </c>
      <c r="G167" t="inlineStr">
        <is>
          <t>S</t>
        </is>
      </c>
      <c r="K167" t="n">
        <v>16050</v>
      </c>
      <c r="L167" t="n">
        <v>11235</v>
      </c>
      <c r="M167" t="inlineStr">
        <is>
          <t>yes</t>
        </is>
      </c>
      <c r="O167" t="inlineStr">
        <is>
          <t>https://cdn.shopify.com/s/files/1/0491/9898/9466/files/Artboard11_d4b9e4a3-aeca-4610-932e-b80cb5d5b603.webp?v=1790338895</t>
        </is>
      </c>
      <c r="P167" t="inlineStr">
        <is>
          <t>https://www.shopmodest.pk/products/3-piece-white-mother-daughter-gharara-set</t>
        </is>
      </c>
      <c r="Q167" t="n">
        <v>30</v>
      </c>
      <c r="R167" t="inlineStr">
        <is>
          <t>30% Off</t>
        </is>
      </c>
      <c r="S167" t="inlineStr">
        <is>
          <t>calculated_from_prices</t>
        </is>
      </c>
    </row>
    <row r="168">
      <c r="A168" t="inlineStr">
        <is>
          <t>CC4959614e7232</t>
        </is>
      </c>
      <c r="B168" t="inlineStr">
        <is>
          <t>CP6ec62b9a8777</t>
        </is>
      </c>
      <c r="C168" t="inlineStr">
        <is>
          <t>50538096328858</t>
        </is>
      </c>
      <c r="D168" t="inlineStr">
        <is>
          <t>CG3c2870e24a74</t>
        </is>
      </c>
      <c r="E168" t="inlineStr">
        <is>
          <t>7-8 Y</t>
        </is>
      </c>
      <c r="F168" t="inlineStr">
        <is>
          <t>CG25f4a3e823aa</t>
        </is>
      </c>
      <c r="G168" t="inlineStr">
        <is>
          <t>M</t>
        </is>
      </c>
      <c r="K168" t="n">
        <v>16050</v>
      </c>
      <c r="L168" t="n">
        <v>11235</v>
      </c>
      <c r="M168" t="inlineStr">
        <is>
          <t>yes</t>
        </is>
      </c>
      <c r="O168" t="inlineStr">
        <is>
          <t>https://cdn.shopify.com/s/files/1/0491/9898/9466/files/Artboard11_d4b9e4a3-aeca-4610-932e-b80cb5d5b603.webp?v=1790338895</t>
        </is>
      </c>
      <c r="P168" t="inlineStr">
        <is>
          <t>https://www.shopmodest.pk/products/3-piece-white-mother-daughter-gharara-set</t>
        </is>
      </c>
      <c r="Q168" t="n">
        <v>30</v>
      </c>
      <c r="R168" t="inlineStr">
        <is>
          <t>30% Off</t>
        </is>
      </c>
      <c r="S168" t="inlineStr">
        <is>
          <t>calculated_from_prices</t>
        </is>
      </c>
    </row>
    <row r="169">
      <c r="A169" t="inlineStr">
        <is>
          <t>CC6e60977a51d8</t>
        </is>
      </c>
      <c r="B169" t="inlineStr">
        <is>
          <t>CP6ec62b9a8777</t>
        </is>
      </c>
      <c r="C169" t="inlineStr">
        <is>
          <t>50538096361626</t>
        </is>
      </c>
      <c r="D169" t="inlineStr">
        <is>
          <t>CG3c2870e24a74</t>
        </is>
      </c>
      <c r="E169" t="inlineStr">
        <is>
          <t>7-8 Y</t>
        </is>
      </c>
      <c r="F169" t="inlineStr">
        <is>
          <t>CG25f4a3e823aa</t>
        </is>
      </c>
      <c r="G169" t="inlineStr">
        <is>
          <t>L</t>
        </is>
      </c>
      <c r="K169" t="n">
        <v>16050</v>
      </c>
      <c r="L169" t="n">
        <v>11235</v>
      </c>
      <c r="M169" t="inlineStr">
        <is>
          <t>yes</t>
        </is>
      </c>
      <c r="O169" t="inlineStr">
        <is>
          <t>https://cdn.shopify.com/s/files/1/0491/9898/9466/files/Artboard11_d4b9e4a3-aeca-4610-932e-b80cb5d5b603.webp?v=1790338895</t>
        </is>
      </c>
      <c r="P169" t="inlineStr">
        <is>
          <t>https://www.shopmodest.pk/products/3-piece-white-mother-daughter-gharara-set</t>
        </is>
      </c>
      <c r="Q169" t="n">
        <v>30</v>
      </c>
      <c r="R169" t="inlineStr">
        <is>
          <t>30% Off</t>
        </is>
      </c>
      <c r="S169" t="inlineStr">
        <is>
          <t>calculated_from_prices</t>
        </is>
      </c>
    </row>
    <row r="170">
      <c r="A170" t="inlineStr">
        <is>
          <t>CC33efd842ec43</t>
        </is>
      </c>
      <c r="B170" t="inlineStr">
        <is>
          <t>CP6ec62b9a8777</t>
        </is>
      </c>
      <c r="C170" t="inlineStr">
        <is>
          <t>50538096394394</t>
        </is>
      </c>
      <c r="D170" t="inlineStr">
        <is>
          <t>CG3c2870e24a74</t>
        </is>
      </c>
      <c r="E170" t="inlineStr">
        <is>
          <t>8-9 Y</t>
        </is>
      </c>
      <c r="F170" t="inlineStr">
        <is>
          <t>CG25f4a3e823aa</t>
        </is>
      </c>
      <c r="G170" t="inlineStr">
        <is>
          <t>S</t>
        </is>
      </c>
      <c r="K170" t="n">
        <v>16050</v>
      </c>
      <c r="L170" t="n">
        <v>11235</v>
      </c>
      <c r="M170" t="inlineStr">
        <is>
          <t>yes</t>
        </is>
      </c>
      <c r="O170" t="inlineStr">
        <is>
          <t>https://cdn.shopify.com/s/files/1/0491/9898/9466/files/Artboard11_d4b9e4a3-aeca-4610-932e-b80cb5d5b603.webp?v=1790338895</t>
        </is>
      </c>
      <c r="P170" t="inlineStr">
        <is>
          <t>https://www.shopmodest.pk/products/3-piece-white-mother-daughter-gharara-set</t>
        </is>
      </c>
      <c r="Q170" t="n">
        <v>30</v>
      </c>
      <c r="R170" t="inlineStr">
        <is>
          <t>30% Off</t>
        </is>
      </c>
      <c r="S170" t="inlineStr">
        <is>
          <t>calculated_from_prices</t>
        </is>
      </c>
    </row>
    <row r="171">
      <c r="A171" t="inlineStr">
        <is>
          <t>CC94ced238cf53</t>
        </is>
      </c>
      <c r="B171" t="inlineStr">
        <is>
          <t>CP6ec62b9a8777</t>
        </is>
      </c>
      <c r="C171" t="inlineStr">
        <is>
          <t>50538096427162</t>
        </is>
      </c>
      <c r="D171" t="inlineStr">
        <is>
          <t>CG3c2870e24a74</t>
        </is>
      </c>
      <c r="E171" t="inlineStr">
        <is>
          <t>8-9 Y</t>
        </is>
      </c>
      <c r="F171" t="inlineStr">
        <is>
          <t>CG25f4a3e823aa</t>
        </is>
      </c>
      <c r="G171" t="inlineStr">
        <is>
          <t>M</t>
        </is>
      </c>
      <c r="K171" t="n">
        <v>16050</v>
      </c>
      <c r="L171" t="n">
        <v>11235</v>
      </c>
      <c r="M171" t="inlineStr">
        <is>
          <t>yes</t>
        </is>
      </c>
      <c r="O171" t="inlineStr">
        <is>
          <t>https://cdn.shopify.com/s/files/1/0491/9898/9466/files/Artboard11_d4b9e4a3-aeca-4610-932e-b80cb5d5b603.webp?v=1790338895</t>
        </is>
      </c>
      <c r="P171" t="inlineStr">
        <is>
          <t>https://www.shopmodest.pk/products/3-piece-white-mother-daughter-gharara-set</t>
        </is>
      </c>
      <c r="Q171" t="n">
        <v>30</v>
      </c>
      <c r="R171" t="inlineStr">
        <is>
          <t>30% Off</t>
        </is>
      </c>
      <c r="S171" t="inlineStr">
        <is>
          <t>calculated_from_prices</t>
        </is>
      </c>
    </row>
    <row r="172">
      <c r="A172" t="inlineStr">
        <is>
          <t>CCd1972bf24dea</t>
        </is>
      </c>
      <c r="B172" t="inlineStr">
        <is>
          <t>CP6ec62b9a8777</t>
        </is>
      </c>
      <c r="C172" t="inlineStr">
        <is>
          <t>50538096459930</t>
        </is>
      </c>
      <c r="D172" t="inlineStr">
        <is>
          <t>CG3c2870e24a74</t>
        </is>
      </c>
      <c r="E172" t="inlineStr">
        <is>
          <t>8-9 Y</t>
        </is>
      </c>
      <c r="F172" t="inlineStr">
        <is>
          <t>CG25f4a3e823aa</t>
        </is>
      </c>
      <c r="G172" t="inlineStr">
        <is>
          <t>L</t>
        </is>
      </c>
      <c r="K172" t="n">
        <v>16050</v>
      </c>
      <c r="L172" t="n">
        <v>11235</v>
      </c>
      <c r="M172" t="inlineStr">
        <is>
          <t>yes</t>
        </is>
      </c>
      <c r="O172" t="inlineStr">
        <is>
          <t>https://cdn.shopify.com/s/files/1/0491/9898/9466/files/Artboard11_d4b9e4a3-aeca-4610-932e-b80cb5d5b603.webp?v=1790338895</t>
        </is>
      </c>
      <c r="P172" t="inlineStr">
        <is>
          <t>https://www.shopmodest.pk/products/3-piece-white-mother-daughter-gharara-set</t>
        </is>
      </c>
      <c r="Q172" t="n">
        <v>30</v>
      </c>
      <c r="R172" t="inlineStr">
        <is>
          <t>30% Off</t>
        </is>
      </c>
      <c r="S172" t="inlineStr">
        <is>
          <t>calculated_from_prices</t>
        </is>
      </c>
    </row>
    <row r="173">
      <c r="A173" t="inlineStr">
        <is>
          <t>CCe692826b40ec</t>
        </is>
      </c>
      <c r="B173" t="inlineStr">
        <is>
          <t>CP6ec62b9a8777</t>
        </is>
      </c>
      <c r="C173" t="inlineStr">
        <is>
          <t>50538096492698</t>
        </is>
      </c>
      <c r="D173" t="inlineStr">
        <is>
          <t>CG3c2870e24a74</t>
        </is>
      </c>
      <c r="E173" t="inlineStr">
        <is>
          <t>10-11 Y</t>
        </is>
      </c>
      <c r="F173" t="inlineStr">
        <is>
          <t>CG25f4a3e823aa</t>
        </is>
      </c>
      <c r="G173" t="inlineStr">
        <is>
          <t>S</t>
        </is>
      </c>
      <c r="K173" t="n">
        <v>16450</v>
      </c>
      <c r="L173" t="n">
        <v>11515</v>
      </c>
      <c r="M173" t="inlineStr">
        <is>
          <t>yes</t>
        </is>
      </c>
      <c r="O173" t="inlineStr">
        <is>
          <t>https://cdn.shopify.com/s/files/1/0491/9898/9466/files/Artboard11_d4b9e4a3-aeca-4610-932e-b80cb5d5b603.webp?v=1790338895</t>
        </is>
      </c>
      <c r="P173" t="inlineStr">
        <is>
          <t>https://www.shopmodest.pk/products/3-piece-white-mother-daughter-gharara-set</t>
        </is>
      </c>
      <c r="Q173" t="n">
        <v>30</v>
      </c>
      <c r="R173" t="inlineStr">
        <is>
          <t>30% Off</t>
        </is>
      </c>
      <c r="S173" t="inlineStr">
        <is>
          <t>calculated_from_prices</t>
        </is>
      </c>
    </row>
    <row r="174">
      <c r="A174" t="inlineStr">
        <is>
          <t>CCa4c784850b2d</t>
        </is>
      </c>
      <c r="B174" t="inlineStr">
        <is>
          <t>CP6ec62b9a8777</t>
        </is>
      </c>
      <c r="C174" t="inlineStr">
        <is>
          <t>50538096525466</t>
        </is>
      </c>
      <c r="D174" t="inlineStr">
        <is>
          <t>CG3c2870e24a74</t>
        </is>
      </c>
      <c r="E174" t="inlineStr">
        <is>
          <t>10-11 Y</t>
        </is>
      </c>
      <c r="F174" t="inlineStr">
        <is>
          <t>CG25f4a3e823aa</t>
        </is>
      </c>
      <c r="G174" t="inlineStr">
        <is>
          <t>M</t>
        </is>
      </c>
      <c r="K174" t="n">
        <v>16450</v>
      </c>
      <c r="L174" t="n">
        <v>11515</v>
      </c>
      <c r="M174" t="inlineStr">
        <is>
          <t>yes</t>
        </is>
      </c>
      <c r="O174" t="inlineStr">
        <is>
          <t>https://cdn.shopify.com/s/files/1/0491/9898/9466/files/Artboard11_d4b9e4a3-aeca-4610-932e-b80cb5d5b603.webp?v=1790338895</t>
        </is>
      </c>
      <c r="P174" t="inlineStr">
        <is>
          <t>https://www.shopmodest.pk/products/3-piece-white-mother-daughter-gharara-set</t>
        </is>
      </c>
      <c r="Q174" t="n">
        <v>30</v>
      </c>
      <c r="R174" t="inlineStr">
        <is>
          <t>30% Off</t>
        </is>
      </c>
      <c r="S174" t="inlineStr">
        <is>
          <t>calculated_from_prices</t>
        </is>
      </c>
    </row>
    <row r="175">
      <c r="A175" t="inlineStr">
        <is>
          <t>CC2f5d1e124a30</t>
        </is>
      </c>
      <c r="B175" t="inlineStr">
        <is>
          <t>CP6ec62b9a8777</t>
        </is>
      </c>
      <c r="C175" t="inlineStr">
        <is>
          <t>50538096558234</t>
        </is>
      </c>
      <c r="D175" t="inlineStr">
        <is>
          <t>CG3c2870e24a74</t>
        </is>
      </c>
      <c r="E175" t="inlineStr">
        <is>
          <t>10-11 Y</t>
        </is>
      </c>
      <c r="F175" t="inlineStr">
        <is>
          <t>CG25f4a3e823aa</t>
        </is>
      </c>
      <c r="G175" t="inlineStr">
        <is>
          <t>L</t>
        </is>
      </c>
      <c r="K175" t="n">
        <v>16450</v>
      </c>
      <c r="L175" t="n">
        <v>11515</v>
      </c>
      <c r="M175" t="inlineStr">
        <is>
          <t>yes</t>
        </is>
      </c>
      <c r="O175" t="inlineStr">
        <is>
          <t>https://cdn.shopify.com/s/files/1/0491/9898/9466/files/Artboard11_d4b9e4a3-aeca-4610-932e-b80cb5d5b603.webp?v=1790338895</t>
        </is>
      </c>
      <c r="P175" t="inlineStr">
        <is>
          <t>https://www.shopmodest.pk/products/3-piece-white-mother-daughter-gharara-set</t>
        </is>
      </c>
      <c r="Q175" t="n">
        <v>30</v>
      </c>
      <c r="R175" t="inlineStr">
        <is>
          <t>30% Off</t>
        </is>
      </c>
      <c r="S175" t="inlineStr">
        <is>
          <t>calculated_from_prices</t>
        </is>
      </c>
    </row>
    <row r="176">
      <c r="A176" t="inlineStr">
        <is>
          <t>CC07bf11347462</t>
        </is>
      </c>
      <c r="B176" t="inlineStr">
        <is>
          <t>CP6ec62b9a8777</t>
        </is>
      </c>
      <c r="C176" t="inlineStr">
        <is>
          <t>50538096591002</t>
        </is>
      </c>
      <c r="D176" t="inlineStr">
        <is>
          <t>CG3c2870e24a74</t>
        </is>
      </c>
      <c r="E176" t="inlineStr">
        <is>
          <t>11-12 Y</t>
        </is>
      </c>
      <c r="F176" t="inlineStr">
        <is>
          <t>CG25f4a3e823aa</t>
        </is>
      </c>
      <c r="G176" t="inlineStr">
        <is>
          <t>S</t>
        </is>
      </c>
      <c r="K176" t="n">
        <v>16450</v>
      </c>
      <c r="L176" t="n">
        <v>11515</v>
      </c>
      <c r="M176" t="inlineStr">
        <is>
          <t>yes</t>
        </is>
      </c>
      <c r="O176" t="inlineStr">
        <is>
          <t>https://cdn.shopify.com/s/files/1/0491/9898/9466/files/Artboard11_d4b9e4a3-aeca-4610-932e-b80cb5d5b603.webp?v=1790338895</t>
        </is>
      </c>
      <c r="P176" t="inlineStr">
        <is>
          <t>https://www.shopmodest.pk/products/3-piece-white-mother-daughter-gharara-set</t>
        </is>
      </c>
      <c r="Q176" t="n">
        <v>30</v>
      </c>
      <c r="R176" t="inlineStr">
        <is>
          <t>30% Off</t>
        </is>
      </c>
      <c r="S176" t="inlineStr">
        <is>
          <t>calculated_from_prices</t>
        </is>
      </c>
    </row>
    <row r="177">
      <c r="A177" t="inlineStr">
        <is>
          <t>CC2d8407147a5b</t>
        </is>
      </c>
      <c r="B177" t="inlineStr">
        <is>
          <t>CP6ec62b9a8777</t>
        </is>
      </c>
      <c r="C177" t="inlineStr">
        <is>
          <t>50538096623770</t>
        </is>
      </c>
      <c r="D177" t="inlineStr">
        <is>
          <t>CG3c2870e24a74</t>
        </is>
      </c>
      <c r="E177" t="inlineStr">
        <is>
          <t>11-12 Y</t>
        </is>
      </c>
      <c r="F177" t="inlineStr">
        <is>
          <t>CG25f4a3e823aa</t>
        </is>
      </c>
      <c r="G177" t="inlineStr">
        <is>
          <t>M</t>
        </is>
      </c>
      <c r="K177" t="n">
        <v>16450</v>
      </c>
      <c r="L177" t="n">
        <v>11515</v>
      </c>
      <c r="M177" t="inlineStr">
        <is>
          <t>yes</t>
        </is>
      </c>
      <c r="O177" t="inlineStr">
        <is>
          <t>https://cdn.shopify.com/s/files/1/0491/9898/9466/files/Artboard11_d4b9e4a3-aeca-4610-932e-b80cb5d5b603.webp?v=1790338895</t>
        </is>
      </c>
      <c r="P177" t="inlineStr">
        <is>
          <t>https://www.shopmodest.pk/products/3-piece-white-mother-daughter-gharara-set</t>
        </is>
      </c>
      <c r="Q177" t="n">
        <v>30</v>
      </c>
      <c r="R177" t="inlineStr">
        <is>
          <t>30% Off</t>
        </is>
      </c>
      <c r="S177" t="inlineStr">
        <is>
          <t>calculated_from_prices</t>
        </is>
      </c>
    </row>
    <row r="178">
      <c r="A178" t="inlineStr">
        <is>
          <t>CC1dc59f18e380</t>
        </is>
      </c>
      <c r="B178" t="inlineStr">
        <is>
          <t>CP6ec62b9a8777</t>
        </is>
      </c>
      <c r="C178" t="inlineStr">
        <is>
          <t>50538096656538</t>
        </is>
      </c>
      <c r="D178" t="inlineStr">
        <is>
          <t>CG3c2870e24a74</t>
        </is>
      </c>
      <c r="E178" t="inlineStr">
        <is>
          <t>11-12 Y</t>
        </is>
      </c>
      <c r="F178" t="inlineStr">
        <is>
          <t>CG25f4a3e823aa</t>
        </is>
      </c>
      <c r="G178" t="inlineStr">
        <is>
          <t>L</t>
        </is>
      </c>
      <c r="K178" t="n">
        <v>16450</v>
      </c>
      <c r="L178" t="n">
        <v>11515</v>
      </c>
      <c r="M178" t="inlineStr">
        <is>
          <t>yes</t>
        </is>
      </c>
      <c r="O178" t="inlineStr">
        <is>
          <t>https://cdn.shopify.com/s/files/1/0491/9898/9466/files/Artboard11_d4b9e4a3-aeca-4610-932e-b80cb5d5b603.webp?v=1790338895</t>
        </is>
      </c>
      <c r="P178" t="inlineStr">
        <is>
          <t>https://www.shopmodest.pk/products/3-piece-white-mother-daughter-gharara-set</t>
        </is>
      </c>
      <c r="Q178" t="n">
        <v>30</v>
      </c>
      <c r="R178" t="inlineStr">
        <is>
          <t>30% Off</t>
        </is>
      </c>
      <c r="S178" t="inlineStr">
        <is>
          <t>calculated_from_prices</t>
        </is>
      </c>
    </row>
    <row r="179">
      <c r="A179" t="inlineStr">
        <is>
          <t>CC8686c612f35b</t>
        </is>
      </c>
      <c r="B179" t="inlineStr">
        <is>
          <t>CP6ec62b9a8777</t>
        </is>
      </c>
      <c r="C179" t="inlineStr">
        <is>
          <t>50538096689306</t>
        </is>
      </c>
      <c r="D179" t="inlineStr">
        <is>
          <t>CG3c2870e24a74</t>
        </is>
      </c>
      <c r="E179" t="inlineStr">
        <is>
          <t>12-15 Y</t>
        </is>
      </c>
      <c r="F179" t="inlineStr">
        <is>
          <t>CG25f4a3e823aa</t>
        </is>
      </c>
      <c r="G179" t="inlineStr">
        <is>
          <t>S</t>
        </is>
      </c>
      <c r="K179" t="n">
        <v>17100</v>
      </c>
      <c r="L179" t="n">
        <v>11970</v>
      </c>
      <c r="M179" t="inlineStr">
        <is>
          <t>yes</t>
        </is>
      </c>
      <c r="O179" t="inlineStr">
        <is>
          <t>https://cdn.shopify.com/s/files/1/0491/9898/9466/files/Artboard11_d4b9e4a3-aeca-4610-932e-b80cb5d5b603.webp?v=1790338895</t>
        </is>
      </c>
      <c r="P179" t="inlineStr">
        <is>
          <t>https://www.shopmodest.pk/products/3-piece-white-mother-daughter-gharara-set</t>
        </is>
      </c>
      <c r="Q179" t="n">
        <v>30</v>
      </c>
      <c r="R179" t="inlineStr">
        <is>
          <t>30% Off</t>
        </is>
      </c>
      <c r="S179" t="inlineStr">
        <is>
          <t>calculated_from_prices</t>
        </is>
      </c>
    </row>
    <row r="180">
      <c r="A180" t="inlineStr">
        <is>
          <t>CC0c20ff10c612</t>
        </is>
      </c>
      <c r="B180" t="inlineStr">
        <is>
          <t>CP6ec62b9a8777</t>
        </is>
      </c>
      <c r="C180" t="inlineStr">
        <is>
          <t>50538096722074</t>
        </is>
      </c>
      <c r="D180" t="inlineStr">
        <is>
          <t>CG3c2870e24a74</t>
        </is>
      </c>
      <c r="E180" t="inlineStr">
        <is>
          <t>12-15 Y</t>
        </is>
      </c>
      <c r="F180" t="inlineStr">
        <is>
          <t>CG25f4a3e823aa</t>
        </is>
      </c>
      <c r="G180" t="inlineStr">
        <is>
          <t>M</t>
        </is>
      </c>
      <c r="K180" t="n">
        <v>17100</v>
      </c>
      <c r="L180" t="n">
        <v>11970</v>
      </c>
      <c r="M180" t="inlineStr">
        <is>
          <t>yes</t>
        </is>
      </c>
      <c r="O180" t="inlineStr">
        <is>
          <t>https://cdn.shopify.com/s/files/1/0491/9898/9466/files/Artboard11_d4b9e4a3-aeca-4610-932e-b80cb5d5b603.webp?v=1790338895</t>
        </is>
      </c>
      <c r="P180" t="inlineStr">
        <is>
          <t>https://www.shopmodest.pk/products/3-piece-white-mother-daughter-gharara-set</t>
        </is>
      </c>
      <c r="Q180" t="n">
        <v>30</v>
      </c>
      <c r="R180" t="inlineStr">
        <is>
          <t>30% Off</t>
        </is>
      </c>
      <c r="S180" t="inlineStr">
        <is>
          <t>calculated_from_prices</t>
        </is>
      </c>
    </row>
    <row r="181">
      <c r="A181" t="inlineStr">
        <is>
          <t>CCcaa86c0d00ed</t>
        </is>
      </c>
      <c r="B181" t="inlineStr">
        <is>
          <t>CP6ec62b9a8777</t>
        </is>
      </c>
      <c r="C181" t="inlineStr">
        <is>
          <t>50538096754842</t>
        </is>
      </c>
      <c r="D181" t="inlineStr">
        <is>
          <t>CG3c2870e24a74</t>
        </is>
      </c>
      <c r="E181" t="inlineStr">
        <is>
          <t>12-15 Y</t>
        </is>
      </c>
      <c r="F181" t="inlineStr">
        <is>
          <t>CG25f4a3e823aa</t>
        </is>
      </c>
      <c r="G181" t="inlineStr">
        <is>
          <t>L</t>
        </is>
      </c>
      <c r="K181" t="n">
        <v>17100</v>
      </c>
      <c r="L181" t="n">
        <v>11970</v>
      </c>
      <c r="M181" t="inlineStr">
        <is>
          <t>yes</t>
        </is>
      </c>
      <c r="O181" t="inlineStr">
        <is>
          <t>https://cdn.shopify.com/s/files/1/0491/9898/9466/files/Artboard11_d4b9e4a3-aeca-4610-932e-b80cb5d5b603.webp?v=1790338895</t>
        </is>
      </c>
      <c r="P181" t="inlineStr">
        <is>
          <t>https://www.shopmodest.pk/products/3-piece-white-mother-daughter-gharara-set</t>
        </is>
      </c>
      <c r="Q181" t="n">
        <v>30</v>
      </c>
      <c r="R181" t="inlineStr">
        <is>
          <t>30% Off</t>
        </is>
      </c>
      <c r="S181" t="inlineStr">
        <is>
          <t>calculated_from_prices</t>
        </is>
      </c>
    </row>
    <row r="182">
      <c r="A182" t="inlineStr">
        <is>
          <t>CC90a8002c4cb3</t>
        </is>
      </c>
      <c r="B182" t="inlineStr">
        <is>
          <t>CP6ec62b9a8777</t>
        </is>
      </c>
      <c r="C182" t="inlineStr">
        <is>
          <t>50538096787610</t>
        </is>
      </c>
      <c r="D182" t="inlineStr">
        <is>
          <t>CG3c2870e24a74</t>
        </is>
      </c>
      <c r="E182" t="inlineStr">
        <is>
          <t>15-18 Y</t>
        </is>
      </c>
      <c r="F182" t="inlineStr">
        <is>
          <t>CG25f4a3e823aa</t>
        </is>
      </c>
      <c r="G182" t="inlineStr">
        <is>
          <t>S</t>
        </is>
      </c>
      <c r="K182" t="n">
        <v>17100</v>
      </c>
      <c r="L182" t="n">
        <v>11970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CCb3f07c5ae21b</t>
        </is>
      </c>
      <c r="B183" t="inlineStr">
        <is>
          <t>CP6ec62b9a8777</t>
        </is>
      </c>
      <c r="C183" t="inlineStr">
        <is>
          <t>50538096820378</t>
        </is>
      </c>
      <c r="D183" t="inlineStr">
        <is>
          <t>CG3c2870e24a74</t>
        </is>
      </c>
      <c r="E183" t="inlineStr">
        <is>
          <t>15-18 Y</t>
        </is>
      </c>
      <c r="F183" t="inlineStr">
        <is>
          <t>CG25f4a3e823aa</t>
        </is>
      </c>
      <c r="G183" t="inlineStr">
        <is>
          <t>M</t>
        </is>
      </c>
      <c r="K183" t="n">
        <v>17100</v>
      </c>
      <c r="L183" t="n">
        <v>11970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CC675d226e371f</t>
        </is>
      </c>
      <c r="B184" t="inlineStr">
        <is>
          <t>CP6ec62b9a8777</t>
        </is>
      </c>
      <c r="C184" t="inlineStr">
        <is>
          <t>50538096853146</t>
        </is>
      </c>
      <c r="D184" t="inlineStr">
        <is>
          <t>CG3c2870e24a74</t>
        </is>
      </c>
      <c r="E184" t="inlineStr">
        <is>
          <t>15-18 Y</t>
        </is>
      </c>
      <c r="F184" t="inlineStr">
        <is>
          <t>CG25f4a3e823aa</t>
        </is>
      </c>
      <c r="G184" t="inlineStr">
        <is>
          <t>L</t>
        </is>
      </c>
      <c r="K184" t="n">
        <v>17100</v>
      </c>
      <c r="L184" t="n">
        <v>11970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CC9a8fa5b84819</t>
        </is>
      </c>
      <c r="B185" t="inlineStr">
        <is>
          <t>CP822b9f7ed241</t>
        </is>
      </c>
      <c r="C185" t="inlineStr">
        <is>
          <t>50537982623898</t>
        </is>
      </c>
      <c r="D185" t="inlineStr">
        <is>
          <t>CG61944ce07ec6</t>
        </is>
      </c>
      <c r="E185" t="inlineStr">
        <is>
          <t>1-2 Y</t>
        </is>
      </c>
      <c r="F185" t="inlineStr">
        <is>
          <t>CG71116ff4896f</t>
        </is>
      </c>
      <c r="G185" t="inlineStr">
        <is>
          <t>S</t>
        </is>
      </c>
      <c r="K185" t="n">
        <v>16950</v>
      </c>
      <c r="L185" t="n">
        <v>11865</v>
      </c>
      <c r="M185" t="inlineStr">
        <is>
          <t>yes</t>
        </is>
      </c>
      <c r="P185" t="inlineStr">
        <is>
          <t>https://www.shopmodest.pk/products/3-piece-formal-rawsilk-gharara-set</t>
        </is>
      </c>
      <c r="Q185" t="n">
        <v>30</v>
      </c>
      <c r="R185" t="inlineStr">
        <is>
          <t>30% Off</t>
        </is>
      </c>
      <c r="S185" t="inlineStr">
        <is>
          <t>calculated_from_prices</t>
        </is>
      </c>
    </row>
    <row r="186">
      <c r="A186" t="inlineStr">
        <is>
          <t>CC037f35948221</t>
        </is>
      </c>
      <c r="B186" t="inlineStr">
        <is>
          <t>CP822b9f7ed241</t>
        </is>
      </c>
      <c r="C186" t="inlineStr">
        <is>
          <t>50537982656666</t>
        </is>
      </c>
      <c r="D186" t="inlineStr">
        <is>
          <t>CG61944ce07ec6</t>
        </is>
      </c>
      <c r="E186" t="inlineStr">
        <is>
          <t>1-2 Y</t>
        </is>
      </c>
      <c r="F186" t="inlineStr">
        <is>
          <t>CG71116ff4896f</t>
        </is>
      </c>
      <c r="G186" t="inlineStr">
        <is>
          <t>M</t>
        </is>
      </c>
      <c r="K186" t="n">
        <v>16950</v>
      </c>
      <c r="L186" t="n">
        <v>11865</v>
      </c>
      <c r="M186" t="inlineStr">
        <is>
          <t>yes</t>
        </is>
      </c>
      <c r="P186" t="inlineStr">
        <is>
          <t>https://www.shopmodest.pk/products/3-piece-formal-rawsilk-gharara-set</t>
        </is>
      </c>
      <c r="Q186" t="n">
        <v>30</v>
      </c>
      <c r="R186" t="inlineStr">
        <is>
          <t>30% Off</t>
        </is>
      </c>
      <c r="S186" t="inlineStr">
        <is>
          <t>calculated_from_prices</t>
        </is>
      </c>
    </row>
    <row r="187">
      <c r="A187" t="inlineStr">
        <is>
          <t>CCd93e1b6b9815</t>
        </is>
      </c>
      <c r="B187" t="inlineStr">
        <is>
          <t>CP822b9f7ed241</t>
        </is>
      </c>
      <c r="C187" t="inlineStr">
        <is>
          <t>50537982689434</t>
        </is>
      </c>
      <c r="D187" t="inlineStr">
        <is>
          <t>CG61944ce07ec6</t>
        </is>
      </c>
      <c r="E187" t="inlineStr">
        <is>
          <t>1-2 Y</t>
        </is>
      </c>
      <c r="F187" t="inlineStr">
        <is>
          <t>CG71116ff4896f</t>
        </is>
      </c>
      <c r="G187" t="inlineStr">
        <is>
          <t>L</t>
        </is>
      </c>
      <c r="K187" t="n">
        <v>16950</v>
      </c>
      <c r="L187" t="n">
        <v>11865</v>
      </c>
      <c r="M187" t="inlineStr">
        <is>
          <t>yes</t>
        </is>
      </c>
      <c r="P187" t="inlineStr">
        <is>
          <t>https://www.shopmodest.pk/products/3-piece-formal-rawsilk-gharara-set</t>
        </is>
      </c>
      <c r="Q187" t="n">
        <v>30</v>
      </c>
      <c r="R187" t="inlineStr">
        <is>
          <t>30% Off</t>
        </is>
      </c>
      <c r="S187" t="inlineStr">
        <is>
          <t>calculated_from_prices</t>
        </is>
      </c>
    </row>
    <row r="188">
      <c r="A188" t="inlineStr">
        <is>
          <t>CC46a04e7e96d9</t>
        </is>
      </c>
      <c r="B188" t="inlineStr">
        <is>
          <t>CP822b9f7ed241</t>
        </is>
      </c>
      <c r="C188" t="inlineStr">
        <is>
          <t>50537982722202</t>
        </is>
      </c>
      <c r="D188" t="inlineStr">
        <is>
          <t>CG61944ce07ec6</t>
        </is>
      </c>
      <c r="E188" t="inlineStr">
        <is>
          <t>2-3 Y</t>
        </is>
      </c>
      <c r="F188" t="inlineStr">
        <is>
          <t>CG71116ff4896f</t>
        </is>
      </c>
      <c r="G188" t="inlineStr">
        <is>
          <t>S</t>
        </is>
      </c>
      <c r="K188" t="n">
        <v>16950</v>
      </c>
      <c r="L188" t="n">
        <v>11865</v>
      </c>
      <c r="M188" t="inlineStr">
        <is>
          <t>yes</t>
        </is>
      </c>
      <c r="P188" t="inlineStr">
        <is>
          <t>https://www.shopmodest.pk/products/3-piece-formal-rawsilk-gharara-set</t>
        </is>
      </c>
      <c r="Q188" t="n">
        <v>30</v>
      </c>
      <c r="R188" t="inlineStr">
        <is>
          <t>30% Off</t>
        </is>
      </c>
      <c r="S188" t="inlineStr">
        <is>
          <t>calculated_from_prices</t>
        </is>
      </c>
    </row>
    <row r="189">
      <c r="A189" t="inlineStr">
        <is>
          <t>CC2f1a06b10daa</t>
        </is>
      </c>
      <c r="B189" t="inlineStr">
        <is>
          <t>CP822b9f7ed241</t>
        </is>
      </c>
      <c r="C189" t="inlineStr">
        <is>
          <t>50537982754970</t>
        </is>
      </c>
      <c r="D189" t="inlineStr">
        <is>
          <t>CG61944ce07ec6</t>
        </is>
      </c>
      <c r="E189" t="inlineStr">
        <is>
          <t>2-3 Y</t>
        </is>
      </c>
      <c r="F189" t="inlineStr">
        <is>
          <t>CG71116ff4896f</t>
        </is>
      </c>
      <c r="G189" t="inlineStr">
        <is>
          <t>M</t>
        </is>
      </c>
      <c r="K189" t="n">
        <v>16950</v>
      </c>
      <c r="L189" t="n">
        <v>11865</v>
      </c>
      <c r="M189" t="inlineStr">
        <is>
          <t>yes</t>
        </is>
      </c>
      <c r="P189" t="inlineStr">
        <is>
          <t>https://www.shopmodest.pk/products/3-piece-formal-rawsilk-gharara-set</t>
        </is>
      </c>
      <c r="Q189" t="n">
        <v>30</v>
      </c>
      <c r="R189" t="inlineStr">
        <is>
          <t>30% Off</t>
        </is>
      </c>
      <c r="S189" t="inlineStr">
        <is>
          <t>calculated_from_prices</t>
        </is>
      </c>
    </row>
    <row r="190">
      <c r="A190" t="inlineStr">
        <is>
          <t>CC5f0997ac01a2</t>
        </is>
      </c>
      <c r="B190" t="inlineStr">
        <is>
          <t>CP822b9f7ed241</t>
        </is>
      </c>
      <c r="C190" t="inlineStr">
        <is>
          <t>50537982787738</t>
        </is>
      </c>
      <c r="D190" t="inlineStr">
        <is>
          <t>CG61944ce07ec6</t>
        </is>
      </c>
      <c r="E190" t="inlineStr">
        <is>
          <t>2-3 Y</t>
        </is>
      </c>
      <c r="F190" t="inlineStr">
        <is>
          <t>CG71116ff4896f</t>
        </is>
      </c>
      <c r="G190" t="inlineStr">
        <is>
          <t>L</t>
        </is>
      </c>
      <c r="K190" t="n">
        <v>16950</v>
      </c>
      <c r="L190" t="n">
        <v>11865</v>
      </c>
      <c r="M190" t="inlineStr">
        <is>
          <t>yes</t>
        </is>
      </c>
      <c r="P190" t="inlineStr">
        <is>
          <t>https://www.shopmodest.pk/products/3-piece-formal-rawsilk-gharara-set</t>
        </is>
      </c>
      <c r="Q190" t="n">
        <v>30</v>
      </c>
      <c r="R190" t="inlineStr">
        <is>
          <t>30% Off</t>
        </is>
      </c>
      <c r="S190" t="inlineStr">
        <is>
          <t>calculated_from_prices</t>
        </is>
      </c>
    </row>
    <row r="191">
      <c r="A191" t="inlineStr">
        <is>
          <t>CCd77ff44788f5</t>
        </is>
      </c>
      <c r="B191" t="inlineStr">
        <is>
          <t>CP822b9f7ed241</t>
        </is>
      </c>
      <c r="C191" t="inlineStr">
        <is>
          <t>50537982820506</t>
        </is>
      </c>
      <c r="D191" t="inlineStr">
        <is>
          <t>CG61944ce07ec6</t>
        </is>
      </c>
      <c r="E191" t="inlineStr">
        <is>
          <t>3-4 Y</t>
        </is>
      </c>
      <c r="F191" t="inlineStr">
        <is>
          <t>CG71116ff4896f</t>
        </is>
      </c>
      <c r="G191" t="inlineStr">
        <is>
          <t>S</t>
        </is>
      </c>
      <c r="K191" t="n">
        <v>17350</v>
      </c>
      <c r="L191" t="n">
        <v>12145</v>
      </c>
      <c r="M191" t="inlineStr">
        <is>
          <t>yes</t>
        </is>
      </c>
      <c r="P191" t="inlineStr">
        <is>
          <t>https://www.shopmodest.pk/products/3-piece-formal-rawsilk-gharara-set</t>
        </is>
      </c>
      <c r="Q191" t="n">
        <v>30</v>
      </c>
      <c r="R191" t="inlineStr">
        <is>
          <t>30% Off</t>
        </is>
      </c>
      <c r="S191" t="inlineStr">
        <is>
          <t>calculated_from_prices</t>
        </is>
      </c>
    </row>
    <row r="192">
      <c r="A192" t="inlineStr">
        <is>
          <t>CC0932ba6f4c78</t>
        </is>
      </c>
      <c r="B192" t="inlineStr">
        <is>
          <t>CP822b9f7ed241</t>
        </is>
      </c>
      <c r="C192" t="inlineStr">
        <is>
          <t>50537982853274</t>
        </is>
      </c>
      <c r="D192" t="inlineStr">
        <is>
          <t>CG61944ce07ec6</t>
        </is>
      </c>
      <c r="E192" t="inlineStr">
        <is>
          <t>3-4 Y</t>
        </is>
      </c>
      <c r="F192" t="inlineStr">
        <is>
          <t>CG71116ff4896f</t>
        </is>
      </c>
      <c r="G192" t="inlineStr">
        <is>
          <t>M</t>
        </is>
      </c>
      <c r="K192" t="n">
        <v>17350</v>
      </c>
      <c r="L192" t="n">
        <v>12145</v>
      </c>
      <c r="M192" t="inlineStr">
        <is>
          <t>yes</t>
        </is>
      </c>
      <c r="P192" t="inlineStr">
        <is>
          <t>https://www.shopmodest.pk/products/3-piece-formal-rawsilk-gharara-set</t>
        </is>
      </c>
      <c r="Q192" t="n">
        <v>30</v>
      </c>
      <c r="R192" t="inlineStr">
        <is>
          <t>30% Off</t>
        </is>
      </c>
      <c r="S192" t="inlineStr">
        <is>
          <t>calculated_from_prices</t>
        </is>
      </c>
    </row>
    <row r="193">
      <c r="A193" t="inlineStr">
        <is>
          <t>CCd17b7497ed26</t>
        </is>
      </c>
      <c r="B193" t="inlineStr">
        <is>
          <t>CP822b9f7ed241</t>
        </is>
      </c>
      <c r="C193" t="inlineStr">
        <is>
          <t>50537982886042</t>
        </is>
      </c>
      <c r="D193" t="inlineStr">
        <is>
          <t>CG61944ce07ec6</t>
        </is>
      </c>
      <c r="E193" t="inlineStr">
        <is>
          <t>3-4 Y</t>
        </is>
      </c>
      <c r="F193" t="inlineStr">
        <is>
          <t>CG71116ff4896f</t>
        </is>
      </c>
      <c r="G193" t="inlineStr">
        <is>
          <t>L</t>
        </is>
      </c>
      <c r="K193" t="n">
        <v>17350</v>
      </c>
      <c r="L193" t="n">
        <v>12145</v>
      </c>
      <c r="M193" t="inlineStr">
        <is>
          <t>yes</t>
        </is>
      </c>
      <c r="P193" t="inlineStr">
        <is>
          <t>https://www.shopmodest.pk/products/3-piece-formal-rawsilk-gharara-set</t>
        </is>
      </c>
      <c r="Q193" t="n">
        <v>30</v>
      </c>
      <c r="R193" t="inlineStr">
        <is>
          <t>30% Off</t>
        </is>
      </c>
      <c r="S193" t="inlineStr">
        <is>
          <t>calculated_from_prices</t>
        </is>
      </c>
    </row>
    <row r="194">
      <c r="A194" t="inlineStr">
        <is>
          <t>CCf97a2871db2b</t>
        </is>
      </c>
      <c r="B194" t="inlineStr">
        <is>
          <t>CP822b9f7ed241</t>
        </is>
      </c>
      <c r="C194" t="inlineStr">
        <is>
          <t>50537982918810</t>
        </is>
      </c>
      <c r="D194" t="inlineStr">
        <is>
          <t>CG61944ce07ec6</t>
        </is>
      </c>
      <c r="E194" t="inlineStr">
        <is>
          <t>4-5 Y</t>
        </is>
      </c>
      <c r="F194" t="inlineStr">
        <is>
          <t>CG71116ff4896f</t>
        </is>
      </c>
      <c r="G194" t="inlineStr">
        <is>
          <t>S</t>
        </is>
      </c>
      <c r="K194" t="n">
        <v>17350</v>
      </c>
      <c r="L194" t="n">
        <v>12145</v>
      </c>
      <c r="M194" t="inlineStr">
        <is>
          <t>yes</t>
        </is>
      </c>
      <c r="P194" t="inlineStr">
        <is>
          <t>https://www.shopmodest.pk/products/3-piece-formal-rawsilk-gharara-set</t>
        </is>
      </c>
      <c r="Q194" t="n">
        <v>30</v>
      </c>
      <c r="R194" t="inlineStr">
        <is>
          <t>30% Off</t>
        </is>
      </c>
      <c r="S194" t="inlineStr">
        <is>
          <t>calculated_from_prices</t>
        </is>
      </c>
    </row>
    <row r="195">
      <c r="A195" t="inlineStr">
        <is>
          <t>CCd6071cd09842</t>
        </is>
      </c>
      <c r="B195" t="inlineStr">
        <is>
          <t>CP822b9f7ed241</t>
        </is>
      </c>
      <c r="C195" t="inlineStr">
        <is>
          <t>50537982951578</t>
        </is>
      </c>
      <c r="D195" t="inlineStr">
        <is>
          <t>CG61944ce07ec6</t>
        </is>
      </c>
      <c r="E195" t="inlineStr">
        <is>
          <t>4-5 Y</t>
        </is>
      </c>
      <c r="F195" t="inlineStr">
        <is>
          <t>CG71116ff4896f</t>
        </is>
      </c>
      <c r="G195" t="inlineStr">
        <is>
          <t>M</t>
        </is>
      </c>
      <c r="K195" t="n">
        <v>17350</v>
      </c>
      <c r="L195" t="n">
        <v>12145</v>
      </c>
      <c r="M195" t="inlineStr">
        <is>
          <t>yes</t>
        </is>
      </c>
      <c r="P195" t="inlineStr">
        <is>
          <t>https://www.shopmodest.pk/products/3-piece-formal-rawsilk-gharara-set</t>
        </is>
      </c>
      <c r="Q195" t="n">
        <v>30</v>
      </c>
      <c r="R195" t="inlineStr">
        <is>
          <t>30% Off</t>
        </is>
      </c>
      <c r="S195" t="inlineStr">
        <is>
          <t>calculated_from_prices</t>
        </is>
      </c>
    </row>
    <row r="196">
      <c r="A196" t="inlineStr">
        <is>
          <t>CC47c32d100bcd</t>
        </is>
      </c>
      <c r="B196" t="inlineStr">
        <is>
          <t>CP822b9f7ed241</t>
        </is>
      </c>
      <c r="C196" t="inlineStr">
        <is>
          <t>50537982984346</t>
        </is>
      </c>
      <c r="D196" t="inlineStr">
        <is>
          <t>CG61944ce07ec6</t>
        </is>
      </c>
      <c r="E196" t="inlineStr">
        <is>
          <t>4-5 Y</t>
        </is>
      </c>
      <c r="F196" t="inlineStr">
        <is>
          <t>CG71116ff4896f</t>
        </is>
      </c>
      <c r="G196" t="inlineStr">
        <is>
          <t>L</t>
        </is>
      </c>
      <c r="K196" t="n">
        <v>17350</v>
      </c>
      <c r="L196" t="n">
        <v>12145</v>
      </c>
      <c r="M196" t="inlineStr">
        <is>
          <t>yes</t>
        </is>
      </c>
      <c r="P196" t="inlineStr">
        <is>
          <t>https://www.shopmodest.pk/products/3-piece-formal-rawsilk-gharara-set</t>
        </is>
      </c>
      <c r="Q196" t="n">
        <v>30</v>
      </c>
      <c r="R196" t="inlineStr">
        <is>
          <t>30% Off</t>
        </is>
      </c>
      <c r="S196" t="inlineStr">
        <is>
          <t>calculated_from_prices</t>
        </is>
      </c>
    </row>
    <row r="197">
      <c r="A197" t="inlineStr">
        <is>
          <t>CCd93f858456a8</t>
        </is>
      </c>
      <c r="B197" t="inlineStr">
        <is>
          <t>CP822b9f7ed241</t>
        </is>
      </c>
      <c r="C197" t="inlineStr">
        <is>
          <t>50537983017114</t>
        </is>
      </c>
      <c r="D197" t="inlineStr">
        <is>
          <t>CG61944ce07ec6</t>
        </is>
      </c>
      <c r="E197" t="inlineStr">
        <is>
          <t>5-6 Y</t>
        </is>
      </c>
      <c r="F197" t="inlineStr">
        <is>
          <t>CG71116ff4896f</t>
        </is>
      </c>
      <c r="G197" t="inlineStr">
        <is>
          <t>S</t>
        </is>
      </c>
      <c r="K197" t="n">
        <v>17700</v>
      </c>
      <c r="L197" t="n">
        <v>12390</v>
      </c>
      <c r="M197" t="inlineStr">
        <is>
          <t>yes</t>
        </is>
      </c>
      <c r="P197" t="inlineStr">
        <is>
          <t>https://www.shopmodest.pk/products/3-piece-formal-rawsilk-gharara-set</t>
        </is>
      </c>
      <c r="Q197" t="n">
        <v>30</v>
      </c>
      <c r="R197" t="inlineStr">
        <is>
          <t>30% Off</t>
        </is>
      </c>
      <c r="S197" t="inlineStr">
        <is>
          <t>calculated_from_prices</t>
        </is>
      </c>
    </row>
    <row r="198">
      <c r="A198" t="inlineStr">
        <is>
          <t>CC77da421c3ce6</t>
        </is>
      </c>
      <c r="B198" t="inlineStr">
        <is>
          <t>CP822b9f7ed241</t>
        </is>
      </c>
      <c r="C198" t="inlineStr">
        <is>
          <t>50537983049882</t>
        </is>
      </c>
      <c r="D198" t="inlineStr">
        <is>
          <t>CG61944ce07ec6</t>
        </is>
      </c>
      <c r="E198" t="inlineStr">
        <is>
          <t>5-6 Y</t>
        </is>
      </c>
      <c r="F198" t="inlineStr">
        <is>
          <t>CG71116ff4896f</t>
        </is>
      </c>
      <c r="G198" t="inlineStr">
        <is>
          <t>M</t>
        </is>
      </c>
      <c r="K198" t="n">
        <v>17700</v>
      </c>
      <c r="L198" t="n">
        <v>12390</v>
      </c>
      <c r="M198" t="inlineStr">
        <is>
          <t>yes</t>
        </is>
      </c>
      <c r="P198" t="inlineStr">
        <is>
          <t>https://www.shopmodest.pk/products/3-piece-formal-rawsilk-gharara-set</t>
        </is>
      </c>
      <c r="Q198" t="n">
        <v>30</v>
      </c>
      <c r="R198" t="inlineStr">
        <is>
          <t>30% Off</t>
        </is>
      </c>
      <c r="S198" t="inlineStr">
        <is>
          <t>calculated_from_prices</t>
        </is>
      </c>
    </row>
    <row r="199">
      <c r="A199" t="inlineStr">
        <is>
          <t>CC49ff37b8f40b</t>
        </is>
      </c>
      <c r="B199" t="inlineStr">
        <is>
          <t>CP822b9f7ed241</t>
        </is>
      </c>
      <c r="C199" t="inlineStr">
        <is>
          <t>50537983082650</t>
        </is>
      </c>
      <c r="D199" t="inlineStr">
        <is>
          <t>CG61944ce07ec6</t>
        </is>
      </c>
      <c r="E199" t="inlineStr">
        <is>
          <t>5-6 Y</t>
        </is>
      </c>
      <c r="F199" t="inlineStr">
        <is>
          <t>CG71116ff4896f</t>
        </is>
      </c>
      <c r="G199" t="inlineStr">
        <is>
          <t>L</t>
        </is>
      </c>
      <c r="K199" t="n">
        <v>17700</v>
      </c>
      <c r="L199" t="n">
        <v>12390</v>
      </c>
      <c r="M199" t="inlineStr">
        <is>
          <t>yes</t>
        </is>
      </c>
      <c r="P199" t="inlineStr">
        <is>
          <t>https://www.shopmodest.pk/products/3-piece-formal-rawsilk-gharara-set</t>
        </is>
      </c>
      <c r="Q199" t="n">
        <v>30</v>
      </c>
      <c r="R199" t="inlineStr">
        <is>
          <t>30% Off</t>
        </is>
      </c>
      <c r="S199" t="inlineStr">
        <is>
          <t>calculated_from_prices</t>
        </is>
      </c>
    </row>
    <row r="200">
      <c r="A200" t="inlineStr">
        <is>
          <t>CC94f420a986b7</t>
        </is>
      </c>
      <c r="B200" t="inlineStr">
        <is>
          <t>CP822b9f7ed241</t>
        </is>
      </c>
      <c r="C200" t="inlineStr">
        <is>
          <t>50537983115418</t>
        </is>
      </c>
      <c r="D200" t="inlineStr">
        <is>
          <t>CG61944ce07ec6</t>
        </is>
      </c>
      <c r="E200" t="inlineStr">
        <is>
          <t>6-7 Y</t>
        </is>
      </c>
      <c r="F200" t="inlineStr">
        <is>
          <t>CG71116ff4896f</t>
        </is>
      </c>
      <c r="G200" t="inlineStr">
        <is>
          <t>S</t>
        </is>
      </c>
      <c r="K200" t="n">
        <v>17700</v>
      </c>
      <c r="L200" t="n">
        <v>12390</v>
      </c>
      <c r="M200" t="inlineStr">
        <is>
          <t>yes</t>
        </is>
      </c>
      <c r="P200" t="inlineStr">
        <is>
          <t>https://www.shopmodest.pk/products/3-piece-formal-rawsilk-gharara-set</t>
        </is>
      </c>
      <c r="Q200" t="n">
        <v>30</v>
      </c>
      <c r="R200" t="inlineStr">
        <is>
          <t>30% Off</t>
        </is>
      </c>
      <c r="S200" t="inlineStr">
        <is>
          <t>calculated_from_prices</t>
        </is>
      </c>
    </row>
    <row r="201">
      <c r="A201" t="inlineStr">
        <is>
          <t>CCb74a547751dd</t>
        </is>
      </c>
      <c r="B201" t="inlineStr">
        <is>
          <t>CP822b9f7ed241</t>
        </is>
      </c>
      <c r="C201" t="inlineStr">
        <is>
          <t>50537983148186</t>
        </is>
      </c>
      <c r="D201" t="inlineStr">
        <is>
          <t>CG61944ce07ec6</t>
        </is>
      </c>
      <c r="E201" t="inlineStr">
        <is>
          <t>6-7 Y</t>
        </is>
      </c>
      <c r="F201" t="inlineStr">
        <is>
          <t>CG71116ff4896f</t>
        </is>
      </c>
      <c r="G201" t="inlineStr">
        <is>
          <t>M</t>
        </is>
      </c>
      <c r="K201" t="n">
        <v>17700</v>
      </c>
      <c r="L201" t="n">
        <v>12390</v>
      </c>
      <c r="M201" t="inlineStr">
        <is>
          <t>yes</t>
        </is>
      </c>
      <c r="P201" t="inlineStr">
        <is>
          <t>https://www.shopmodest.pk/products/3-piece-formal-rawsilk-gharara-set</t>
        </is>
      </c>
      <c r="Q201" t="n">
        <v>30</v>
      </c>
      <c r="R201" t="inlineStr">
        <is>
          <t>30% Off</t>
        </is>
      </c>
      <c r="S201" t="inlineStr">
        <is>
          <t>calculated_from_prices</t>
        </is>
      </c>
    </row>
    <row r="202">
      <c r="A202" t="inlineStr">
        <is>
          <t>CC5404acf96893</t>
        </is>
      </c>
      <c r="B202" t="inlineStr">
        <is>
          <t>CP822b9f7ed241</t>
        </is>
      </c>
      <c r="C202" t="inlineStr">
        <is>
          <t>50537983180954</t>
        </is>
      </c>
      <c r="D202" t="inlineStr">
        <is>
          <t>CG61944ce07ec6</t>
        </is>
      </c>
      <c r="E202" t="inlineStr">
        <is>
          <t>6-7 Y</t>
        </is>
      </c>
      <c r="F202" t="inlineStr">
        <is>
          <t>CG71116ff4896f</t>
        </is>
      </c>
      <c r="G202" t="inlineStr">
        <is>
          <t>L</t>
        </is>
      </c>
      <c r="K202" t="n">
        <v>17700</v>
      </c>
      <c r="L202" t="n">
        <v>12390</v>
      </c>
      <c r="M202" t="inlineStr">
        <is>
          <t>yes</t>
        </is>
      </c>
      <c r="P202" t="inlineStr">
        <is>
          <t>https://www.shopmodest.pk/products/3-piece-formal-rawsilk-gharara-set</t>
        </is>
      </c>
      <c r="Q202" t="n">
        <v>30</v>
      </c>
      <c r="R202" t="inlineStr">
        <is>
          <t>30% Off</t>
        </is>
      </c>
      <c r="S202" t="inlineStr">
        <is>
          <t>calculated_from_prices</t>
        </is>
      </c>
    </row>
    <row r="203">
      <c r="A203" t="inlineStr">
        <is>
          <t>CCe98df6653721</t>
        </is>
      </c>
      <c r="B203" t="inlineStr">
        <is>
          <t>CP822b9f7ed241</t>
        </is>
      </c>
      <c r="C203" t="inlineStr">
        <is>
          <t>50537983213722</t>
        </is>
      </c>
      <c r="D203" t="inlineStr">
        <is>
          <t>CG61944ce07ec6</t>
        </is>
      </c>
      <c r="E203" t="inlineStr">
        <is>
          <t>7-8 Y</t>
        </is>
      </c>
      <c r="F203" t="inlineStr">
        <is>
          <t>CG71116ff4896f</t>
        </is>
      </c>
      <c r="G203" t="inlineStr">
        <is>
          <t>S</t>
        </is>
      </c>
      <c r="K203" t="n">
        <v>18750</v>
      </c>
      <c r="L203" t="n">
        <v>13125</v>
      </c>
      <c r="M203" t="inlineStr">
        <is>
          <t>yes</t>
        </is>
      </c>
      <c r="P203" t="inlineStr">
        <is>
          <t>https://www.shopmodest.pk/products/3-piece-formal-rawsilk-gharara-set</t>
        </is>
      </c>
      <c r="Q203" t="n">
        <v>30</v>
      </c>
      <c r="R203" t="inlineStr">
        <is>
          <t>30% Off</t>
        </is>
      </c>
      <c r="S203" t="inlineStr">
        <is>
          <t>calculated_from_prices</t>
        </is>
      </c>
    </row>
    <row r="204">
      <c r="A204" t="inlineStr">
        <is>
          <t>CCd214c7b71f9c</t>
        </is>
      </c>
      <c r="B204" t="inlineStr">
        <is>
          <t>CP822b9f7ed241</t>
        </is>
      </c>
      <c r="C204" t="inlineStr">
        <is>
          <t>50537983246490</t>
        </is>
      </c>
      <c r="D204" t="inlineStr">
        <is>
          <t>CG61944ce07ec6</t>
        </is>
      </c>
      <c r="E204" t="inlineStr">
        <is>
          <t>7-8 Y</t>
        </is>
      </c>
      <c r="F204" t="inlineStr">
        <is>
          <t>CG71116ff4896f</t>
        </is>
      </c>
      <c r="G204" t="inlineStr">
        <is>
          <t>M</t>
        </is>
      </c>
      <c r="K204" t="n">
        <v>18750</v>
      </c>
      <c r="L204" t="n">
        <v>13125</v>
      </c>
      <c r="M204" t="inlineStr">
        <is>
          <t>yes</t>
        </is>
      </c>
      <c r="P204" t="inlineStr">
        <is>
          <t>https://www.shopmodest.pk/products/3-piece-formal-rawsilk-gharara-set</t>
        </is>
      </c>
      <c r="Q204" t="n">
        <v>30</v>
      </c>
      <c r="R204" t="inlineStr">
        <is>
          <t>30% Off</t>
        </is>
      </c>
      <c r="S204" t="inlineStr">
        <is>
          <t>calculated_from_prices</t>
        </is>
      </c>
    </row>
    <row r="205">
      <c r="A205" t="inlineStr">
        <is>
          <t>CC6ff6594d26bf</t>
        </is>
      </c>
      <c r="B205" t="inlineStr">
        <is>
          <t>CP822b9f7ed241</t>
        </is>
      </c>
      <c r="C205" t="inlineStr">
        <is>
          <t>50537983279258</t>
        </is>
      </c>
      <c r="D205" t="inlineStr">
        <is>
          <t>CG61944ce07ec6</t>
        </is>
      </c>
      <c r="E205" t="inlineStr">
        <is>
          <t>7-8 Y</t>
        </is>
      </c>
      <c r="F205" t="inlineStr">
        <is>
          <t>CG71116ff4896f</t>
        </is>
      </c>
      <c r="G205" t="inlineStr">
        <is>
          <t>L</t>
        </is>
      </c>
      <c r="K205" t="n">
        <v>18750</v>
      </c>
      <c r="L205" t="n">
        <v>13125</v>
      </c>
      <c r="M205" t="inlineStr">
        <is>
          <t>yes</t>
        </is>
      </c>
      <c r="P205" t="inlineStr">
        <is>
          <t>https://www.shopmodest.pk/products/3-piece-formal-rawsilk-gharara-set</t>
        </is>
      </c>
      <c r="Q205" t="n">
        <v>30</v>
      </c>
      <c r="R205" t="inlineStr">
        <is>
          <t>30% Off</t>
        </is>
      </c>
      <c r="S205" t="inlineStr">
        <is>
          <t>calculated_from_prices</t>
        </is>
      </c>
    </row>
    <row r="206">
      <c r="A206" t="inlineStr">
        <is>
          <t>CC49352ca346ad</t>
        </is>
      </c>
      <c r="B206" t="inlineStr">
        <is>
          <t>CP822b9f7ed241</t>
        </is>
      </c>
      <c r="C206" t="inlineStr">
        <is>
          <t>50537983312026</t>
        </is>
      </c>
      <c r="D206" t="inlineStr">
        <is>
          <t>CG61944ce07ec6</t>
        </is>
      </c>
      <c r="E206" t="inlineStr">
        <is>
          <t>8-9 Y</t>
        </is>
      </c>
      <c r="F206" t="inlineStr">
        <is>
          <t>CG71116ff4896f</t>
        </is>
      </c>
      <c r="G206" t="inlineStr">
        <is>
          <t>S</t>
        </is>
      </c>
      <c r="K206" t="n">
        <v>18750</v>
      </c>
      <c r="L206" t="n">
        <v>13125</v>
      </c>
      <c r="M206" t="inlineStr">
        <is>
          <t>yes</t>
        </is>
      </c>
      <c r="P206" t="inlineStr">
        <is>
          <t>https://www.shopmodest.pk/products/3-piece-formal-rawsilk-gharara-set</t>
        </is>
      </c>
      <c r="Q206" t="n">
        <v>30</v>
      </c>
      <c r="R206" t="inlineStr">
        <is>
          <t>30% Off</t>
        </is>
      </c>
      <c r="S206" t="inlineStr">
        <is>
          <t>calculated_from_prices</t>
        </is>
      </c>
    </row>
    <row r="207">
      <c r="A207" t="inlineStr">
        <is>
          <t>CCd3fb24388a5a</t>
        </is>
      </c>
      <c r="B207" t="inlineStr">
        <is>
          <t>CP822b9f7ed241</t>
        </is>
      </c>
      <c r="C207" t="inlineStr">
        <is>
          <t>50537983344794</t>
        </is>
      </c>
      <c r="D207" t="inlineStr">
        <is>
          <t>CG61944ce07ec6</t>
        </is>
      </c>
      <c r="E207" t="inlineStr">
        <is>
          <t>8-9 Y</t>
        </is>
      </c>
      <c r="F207" t="inlineStr">
        <is>
          <t>CG71116ff4896f</t>
        </is>
      </c>
      <c r="G207" t="inlineStr">
        <is>
          <t>M</t>
        </is>
      </c>
      <c r="K207" t="n">
        <v>18750</v>
      </c>
      <c r="L207" t="n">
        <v>13125</v>
      </c>
      <c r="M207" t="inlineStr">
        <is>
          <t>yes</t>
        </is>
      </c>
      <c r="P207" t="inlineStr">
        <is>
          <t>https://www.shopmodest.pk/products/3-piece-formal-rawsilk-gharara-set</t>
        </is>
      </c>
      <c r="Q207" t="n">
        <v>30</v>
      </c>
      <c r="R207" t="inlineStr">
        <is>
          <t>30% Off</t>
        </is>
      </c>
      <c r="S207" t="inlineStr">
        <is>
          <t>calculated_from_prices</t>
        </is>
      </c>
    </row>
    <row r="208">
      <c r="A208" t="inlineStr">
        <is>
          <t>CC57152a3113aa</t>
        </is>
      </c>
      <c r="B208" t="inlineStr">
        <is>
          <t>CP822b9f7ed241</t>
        </is>
      </c>
      <c r="C208" t="inlineStr">
        <is>
          <t>50537983377562</t>
        </is>
      </c>
      <c r="D208" t="inlineStr">
        <is>
          <t>CG61944ce07ec6</t>
        </is>
      </c>
      <c r="E208" t="inlineStr">
        <is>
          <t>8-9 Y</t>
        </is>
      </c>
      <c r="F208" t="inlineStr">
        <is>
          <t>CG71116ff4896f</t>
        </is>
      </c>
      <c r="G208" t="inlineStr">
        <is>
          <t>L</t>
        </is>
      </c>
      <c r="K208" t="n">
        <v>18750</v>
      </c>
      <c r="L208" t="n">
        <v>13125</v>
      </c>
      <c r="M208" t="inlineStr">
        <is>
          <t>yes</t>
        </is>
      </c>
      <c r="P208" t="inlineStr">
        <is>
          <t>https://www.shopmodest.pk/products/3-piece-formal-rawsilk-gharara-set</t>
        </is>
      </c>
      <c r="Q208" t="n">
        <v>30</v>
      </c>
      <c r="R208" t="inlineStr">
        <is>
          <t>30% Off</t>
        </is>
      </c>
      <c r="S208" t="inlineStr">
        <is>
          <t>calculated_from_prices</t>
        </is>
      </c>
    </row>
    <row r="209">
      <c r="A209" t="inlineStr">
        <is>
          <t>CC0a31a15ecf87</t>
        </is>
      </c>
      <c r="B209" t="inlineStr">
        <is>
          <t>CP822b9f7ed241</t>
        </is>
      </c>
      <c r="C209" t="inlineStr">
        <is>
          <t>50537983410330</t>
        </is>
      </c>
      <c r="D209" t="inlineStr">
        <is>
          <t>CG61944ce07ec6</t>
        </is>
      </c>
      <c r="E209" t="inlineStr">
        <is>
          <t>10-11 Y</t>
        </is>
      </c>
      <c r="F209" t="inlineStr">
        <is>
          <t>CG71116ff4896f</t>
        </is>
      </c>
      <c r="G209" t="inlineStr">
        <is>
          <t>S</t>
        </is>
      </c>
      <c r="K209" t="n">
        <v>19100</v>
      </c>
      <c r="L209" t="n">
        <v>13370</v>
      </c>
      <c r="M209" t="inlineStr">
        <is>
          <t>yes</t>
        </is>
      </c>
      <c r="P209" t="inlineStr">
        <is>
          <t>https://www.shopmodest.pk/products/3-piece-formal-rawsilk-gharara-set</t>
        </is>
      </c>
      <c r="Q209" t="n">
        <v>30</v>
      </c>
      <c r="R209" t="inlineStr">
        <is>
          <t>30% Off</t>
        </is>
      </c>
      <c r="S209" t="inlineStr">
        <is>
          <t>calculated_from_prices</t>
        </is>
      </c>
    </row>
    <row r="210">
      <c r="A210" t="inlineStr">
        <is>
          <t>CCa63b825c5610</t>
        </is>
      </c>
      <c r="B210" t="inlineStr">
        <is>
          <t>CP822b9f7ed241</t>
        </is>
      </c>
      <c r="C210" t="inlineStr">
        <is>
          <t>50537983443098</t>
        </is>
      </c>
      <c r="D210" t="inlineStr">
        <is>
          <t>CG61944ce07ec6</t>
        </is>
      </c>
      <c r="E210" t="inlineStr">
        <is>
          <t>10-11 Y</t>
        </is>
      </c>
      <c r="F210" t="inlineStr">
        <is>
          <t>CG71116ff4896f</t>
        </is>
      </c>
      <c r="G210" t="inlineStr">
        <is>
          <t>M</t>
        </is>
      </c>
      <c r="K210" t="n">
        <v>19100</v>
      </c>
      <c r="L210" t="n">
        <v>13370</v>
      </c>
      <c r="M210" t="inlineStr">
        <is>
          <t>yes</t>
        </is>
      </c>
      <c r="P210" t="inlineStr">
        <is>
          <t>https://www.shopmodest.pk/products/3-piece-formal-rawsilk-gharara-set</t>
        </is>
      </c>
      <c r="Q210" t="n">
        <v>30</v>
      </c>
      <c r="R210" t="inlineStr">
        <is>
          <t>30% Off</t>
        </is>
      </c>
      <c r="S210" t="inlineStr">
        <is>
          <t>calculated_from_prices</t>
        </is>
      </c>
    </row>
    <row r="211">
      <c r="A211" t="inlineStr">
        <is>
          <t>CCf546c8bb05db</t>
        </is>
      </c>
      <c r="B211" t="inlineStr">
        <is>
          <t>CP822b9f7ed241</t>
        </is>
      </c>
      <c r="C211" t="inlineStr">
        <is>
          <t>50537983475866</t>
        </is>
      </c>
      <c r="D211" t="inlineStr">
        <is>
          <t>CG61944ce07ec6</t>
        </is>
      </c>
      <c r="E211" t="inlineStr">
        <is>
          <t>10-11 Y</t>
        </is>
      </c>
      <c r="F211" t="inlineStr">
        <is>
          <t>CG71116ff4896f</t>
        </is>
      </c>
      <c r="G211" t="inlineStr">
        <is>
          <t>L</t>
        </is>
      </c>
      <c r="K211" t="n">
        <v>19100</v>
      </c>
      <c r="L211" t="n">
        <v>13370</v>
      </c>
      <c r="M211" t="inlineStr">
        <is>
          <t>yes</t>
        </is>
      </c>
      <c r="P211" t="inlineStr">
        <is>
          <t>https://www.shopmodest.pk/products/3-piece-formal-rawsilk-gharara-set</t>
        </is>
      </c>
      <c r="Q211" t="n">
        <v>30</v>
      </c>
      <c r="R211" t="inlineStr">
        <is>
          <t>30% Off</t>
        </is>
      </c>
      <c r="S211" t="inlineStr">
        <is>
          <t>calculated_from_prices</t>
        </is>
      </c>
    </row>
    <row r="212">
      <c r="A212" t="inlineStr">
        <is>
          <t>CC84e2eb675684</t>
        </is>
      </c>
      <c r="B212" t="inlineStr">
        <is>
          <t>CP822b9f7ed241</t>
        </is>
      </c>
      <c r="C212" t="inlineStr">
        <is>
          <t>50537983508634</t>
        </is>
      </c>
      <c r="D212" t="inlineStr">
        <is>
          <t>CG61944ce07ec6</t>
        </is>
      </c>
      <c r="E212" t="inlineStr">
        <is>
          <t>11-12 Y</t>
        </is>
      </c>
      <c r="F212" t="inlineStr">
        <is>
          <t>CG71116ff4896f</t>
        </is>
      </c>
      <c r="G212" t="inlineStr">
        <is>
          <t>S</t>
        </is>
      </c>
      <c r="K212" t="n">
        <v>19100</v>
      </c>
      <c r="L212" t="n">
        <v>13370</v>
      </c>
      <c r="M212" t="inlineStr">
        <is>
          <t>yes</t>
        </is>
      </c>
      <c r="P212" t="inlineStr">
        <is>
          <t>https://www.shopmodest.pk/products/3-piece-formal-rawsilk-gharara-set</t>
        </is>
      </c>
      <c r="Q212" t="n">
        <v>30</v>
      </c>
      <c r="R212" t="inlineStr">
        <is>
          <t>30% Off</t>
        </is>
      </c>
      <c r="S212" t="inlineStr">
        <is>
          <t>calculated_from_prices</t>
        </is>
      </c>
    </row>
    <row r="213">
      <c r="A213" t="inlineStr">
        <is>
          <t>CCd9e3d6190a9a</t>
        </is>
      </c>
      <c r="B213" t="inlineStr">
        <is>
          <t>CP822b9f7ed241</t>
        </is>
      </c>
      <c r="C213" t="inlineStr">
        <is>
          <t>50537983541402</t>
        </is>
      </c>
      <c r="D213" t="inlineStr">
        <is>
          <t>CG61944ce07ec6</t>
        </is>
      </c>
      <c r="E213" t="inlineStr">
        <is>
          <t>11-12 Y</t>
        </is>
      </c>
      <c r="F213" t="inlineStr">
        <is>
          <t>CG71116ff4896f</t>
        </is>
      </c>
      <c r="G213" t="inlineStr">
        <is>
          <t>M</t>
        </is>
      </c>
      <c r="K213" t="n">
        <v>19100</v>
      </c>
      <c r="L213" t="n">
        <v>13370</v>
      </c>
      <c r="M213" t="inlineStr">
        <is>
          <t>yes</t>
        </is>
      </c>
      <c r="P213" t="inlineStr">
        <is>
          <t>https://www.shopmodest.pk/products/3-piece-formal-rawsilk-gharara-set</t>
        </is>
      </c>
      <c r="Q213" t="n">
        <v>30</v>
      </c>
      <c r="R213" t="inlineStr">
        <is>
          <t>30% Off</t>
        </is>
      </c>
      <c r="S213" t="inlineStr">
        <is>
          <t>calculated_from_prices</t>
        </is>
      </c>
    </row>
    <row r="214">
      <c r="A214" t="inlineStr">
        <is>
          <t>CC8fb4169fa96c</t>
        </is>
      </c>
      <c r="B214" t="inlineStr">
        <is>
          <t>CP822b9f7ed241</t>
        </is>
      </c>
      <c r="C214" t="inlineStr">
        <is>
          <t>50537983574170</t>
        </is>
      </c>
      <c r="D214" t="inlineStr">
        <is>
          <t>CG61944ce07ec6</t>
        </is>
      </c>
      <c r="E214" t="inlineStr">
        <is>
          <t>11-12 Y</t>
        </is>
      </c>
      <c r="F214" t="inlineStr">
        <is>
          <t>CG71116ff4896f</t>
        </is>
      </c>
      <c r="G214" t="inlineStr">
        <is>
          <t>L</t>
        </is>
      </c>
      <c r="K214" t="n">
        <v>19100</v>
      </c>
      <c r="L214" t="n">
        <v>13370</v>
      </c>
      <c r="M214" t="inlineStr">
        <is>
          <t>yes</t>
        </is>
      </c>
      <c r="P214" t="inlineStr">
        <is>
          <t>https://www.shopmodest.pk/products/3-piece-formal-rawsilk-gharara-set</t>
        </is>
      </c>
      <c r="Q214" t="n">
        <v>30</v>
      </c>
      <c r="R214" t="inlineStr">
        <is>
          <t>30% Off</t>
        </is>
      </c>
      <c r="S214" t="inlineStr">
        <is>
          <t>calculated_from_prices</t>
        </is>
      </c>
    </row>
    <row r="215">
      <c r="A215" t="inlineStr">
        <is>
          <t>CCc02200863b85</t>
        </is>
      </c>
      <c r="B215" t="inlineStr">
        <is>
          <t>CP822b9f7ed241</t>
        </is>
      </c>
      <c r="C215" t="inlineStr">
        <is>
          <t>50537983606938</t>
        </is>
      </c>
      <c r="D215" t="inlineStr">
        <is>
          <t>CG61944ce07ec6</t>
        </is>
      </c>
      <c r="E215" t="inlineStr">
        <is>
          <t>12-15 Y</t>
        </is>
      </c>
      <c r="F215" t="inlineStr">
        <is>
          <t>CG71116ff4896f</t>
        </is>
      </c>
      <c r="G215" t="inlineStr">
        <is>
          <t>S</t>
        </is>
      </c>
      <c r="K215" t="n">
        <v>19450</v>
      </c>
      <c r="L215" t="n">
        <v>13615</v>
      </c>
      <c r="M215" t="inlineStr">
        <is>
          <t>yes</t>
        </is>
      </c>
      <c r="P215" t="inlineStr">
        <is>
          <t>https://www.shopmodest.pk/products/3-piece-formal-rawsilk-gharara-set</t>
        </is>
      </c>
      <c r="Q215" t="n">
        <v>30</v>
      </c>
      <c r="R215" t="inlineStr">
        <is>
          <t>30% Off</t>
        </is>
      </c>
      <c r="S215" t="inlineStr">
        <is>
          <t>calculated_from_prices</t>
        </is>
      </c>
    </row>
    <row r="216">
      <c r="A216" t="inlineStr">
        <is>
          <t>CC3cc504b225b6</t>
        </is>
      </c>
      <c r="B216" t="inlineStr">
        <is>
          <t>CP822b9f7ed241</t>
        </is>
      </c>
      <c r="C216" t="inlineStr">
        <is>
          <t>50537983639706</t>
        </is>
      </c>
      <c r="D216" t="inlineStr">
        <is>
          <t>CG61944ce07ec6</t>
        </is>
      </c>
      <c r="E216" t="inlineStr">
        <is>
          <t>12-15 Y</t>
        </is>
      </c>
      <c r="F216" t="inlineStr">
        <is>
          <t>CG71116ff4896f</t>
        </is>
      </c>
      <c r="G216" t="inlineStr">
        <is>
          <t>M</t>
        </is>
      </c>
      <c r="K216" t="n">
        <v>19450</v>
      </c>
      <c r="L216" t="n">
        <v>13615</v>
      </c>
      <c r="M216" t="inlineStr">
        <is>
          <t>yes</t>
        </is>
      </c>
      <c r="P216" t="inlineStr">
        <is>
          <t>https://www.shopmodest.pk/products/3-piece-formal-rawsilk-gharara-set</t>
        </is>
      </c>
      <c r="Q216" t="n">
        <v>30</v>
      </c>
      <c r="R216" t="inlineStr">
        <is>
          <t>30% Off</t>
        </is>
      </c>
      <c r="S216" t="inlineStr">
        <is>
          <t>calculated_from_prices</t>
        </is>
      </c>
    </row>
    <row r="217">
      <c r="A217" t="inlineStr">
        <is>
          <t>CCe31249641fc1</t>
        </is>
      </c>
      <c r="B217" t="inlineStr">
        <is>
          <t>CP822b9f7ed241</t>
        </is>
      </c>
      <c r="C217" t="inlineStr">
        <is>
          <t>50537983672474</t>
        </is>
      </c>
      <c r="D217" t="inlineStr">
        <is>
          <t>CG61944ce07ec6</t>
        </is>
      </c>
      <c r="E217" t="inlineStr">
        <is>
          <t>12-15 Y</t>
        </is>
      </c>
      <c r="F217" t="inlineStr">
        <is>
          <t>CG71116ff4896f</t>
        </is>
      </c>
      <c r="G217" t="inlineStr">
        <is>
          <t>L</t>
        </is>
      </c>
      <c r="K217" t="n">
        <v>19450</v>
      </c>
      <c r="L217" t="n">
        <v>13615</v>
      </c>
      <c r="M217" t="inlineStr">
        <is>
          <t>yes</t>
        </is>
      </c>
      <c r="P217" t="inlineStr">
        <is>
          <t>https://www.shopmodest.pk/products/3-piece-formal-rawsilk-gharara-set</t>
        </is>
      </c>
      <c r="Q217" t="n">
        <v>30</v>
      </c>
      <c r="R217" t="inlineStr">
        <is>
          <t>30% Off</t>
        </is>
      </c>
      <c r="S217" t="inlineStr">
        <is>
          <t>calculated_from_prices</t>
        </is>
      </c>
    </row>
    <row r="218">
      <c r="A218" t="inlineStr">
        <is>
          <t>CC024102661f9e</t>
        </is>
      </c>
      <c r="B218" t="inlineStr">
        <is>
          <t>CP822b9f7ed241</t>
        </is>
      </c>
      <c r="C218" t="inlineStr">
        <is>
          <t>50537983705242</t>
        </is>
      </c>
      <c r="D218" t="inlineStr">
        <is>
          <t>CG61944ce07ec6</t>
        </is>
      </c>
      <c r="E218" t="inlineStr">
        <is>
          <t>15-18 Y</t>
        </is>
      </c>
      <c r="F218" t="inlineStr">
        <is>
          <t>CG71116ff4896f</t>
        </is>
      </c>
      <c r="G218" t="inlineStr">
        <is>
          <t>S</t>
        </is>
      </c>
      <c r="K218" t="n">
        <v>19450</v>
      </c>
      <c r="L218" t="n">
        <v>13615</v>
      </c>
      <c r="M218" t="inlineStr">
        <is>
          <t>yes</t>
        </is>
      </c>
      <c r="P218" t="inlineStr">
        <is>
          <t>https://www.shopmodest.pk/products/3-piece-formal-rawsilk-gharara-set</t>
        </is>
      </c>
      <c r="Q218" t="n">
        <v>30</v>
      </c>
      <c r="R218" t="inlineStr">
        <is>
          <t>30% Off</t>
        </is>
      </c>
      <c r="S218" t="inlineStr">
        <is>
          <t>calculated_from_prices</t>
        </is>
      </c>
    </row>
    <row r="219">
      <c r="A219" t="inlineStr">
        <is>
          <t>CCd2d1e5b8c3fd</t>
        </is>
      </c>
      <c r="B219" t="inlineStr">
        <is>
          <t>CP822b9f7ed241</t>
        </is>
      </c>
      <c r="C219" t="inlineStr">
        <is>
          <t>50537983738010</t>
        </is>
      </c>
      <c r="D219" t="inlineStr">
        <is>
          <t>CG61944ce07ec6</t>
        </is>
      </c>
      <c r="E219" t="inlineStr">
        <is>
          <t>15-18 Y</t>
        </is>
      </c>
      <c r="F219" t="inlineStr">
        <is>
          <t>CG71116ff4896f</t>
        </is>
      </c>
      <c r="G219" t="inlineStr">
        <is>
          <t>M</t>
        </is>
      </c>
      <c r="K219" t="n">
        <v>19450</v>
      </c>
      <c r="L219" t="n">
        <v>13615</v>
      </c>
      <c r="M219" t="inlineStr">
        <is>
          <t>yes</t>
        </is>
      </c>
      <c r="P219" t="inlineStr">
        <is>
          <t>https://www.shopmodest.pk/products/3-piece-formal-rawsilk-gharara-set</t>
        </is>
      </c>
      <c r="Q219" t="n">
        <v>30</v>
      </c>
      <c r="R219" t="inlineStr">
        <is>
          <t>30% Off</t>
        </is>
      </c>
      <c r="S219" t="inlineStr">
        <is>
          <t>calculated_from_prices</t>
        </is>
      </c>
    </row>
    <row r="220">
      <c r="A220" t="inlineStr">
        <is>
          <t>CCf33652407eaf</t>
        </is>
      </c>
      <c r="B220" t="inlineStr">
        <is>
          <t>CP822b9f7ed241</t>
        </is>
      </c>
      <c r="C220" t="inlineStr">
        <is>
          <t>50537983770778</t>
        </is>
      </c>
      <c r="D220" t="inlineStr">
        <is>
          <t>CG61944ce07ec6</t>
        </is>
      </c>
      <c r="E220" t="inlineStr">
        <is>
          <t>15-18 Y</t>
        </is>
      </c>
      <c r="F220" t="inlineStr">
        <is>
          <t>CG71116ff4896f</t>
        </is>
      </c>
      <c r="G220" t="inlineStr">
        <is>
          <t>L</t>
        </is>
      </c>
      <c r="K220" t="n">
        <v>19450</v>
      </c>
      <c r="L220" t="n">
        <v>13615</v>
      </c>
      <c r="M220" t="inlineStr">
        <is>
          <t>yes</t>
        </is>
      </c>
      <c r="P220" t="inlineStr">
        <is>
          <t>https://www.shopmodest.pk/products/3-piece-formal-rawsilk-gharara-set</t>
        </is>
      </c>
      <c r="Q220" t="n">
        <v>30</v>
      </c>
      <c r="R220" t="inlineStr">
        <is>
          <t>30% Off</t>
        </is>
      </c>
      <c r="S220" t="inlineStr">
        <is>
          <t>calculated_from_prices</t>
        </is>
      </c>
    </row>
    <row r="221">
      <c r="A221" t="inlineStr">
        <is>
          <t>CCe7a4d40281d7</t>
        </is>
      </c>
      <c r="B221" t="inlineStr">
        <is>
          <t>CPa8480a847cd1</t>
        </is>
      </c>
      <c r="C221" t="inlineStr">
        <is>
          <t>49251904127130</t>
        </is>
      </c>
      <c r="D221" t="inlineStr">
        <is>
          <t>CGab4e7ea1df15</t>
        </is>
      </c>
      <c r="E221" t="inlineStr">
        <is>
          <t>S</t>
        </is>
      </c>
      <c r="F221" t="inlineStr">
        <is>
          <t>CGdc9fd0b2c087</t>
        </is>
      </c>
      <c r="G221" t="inlineStr">
        <is>
          <t>Chiffon</t>
        </is>
      </c>
      <c r="J221" t="inlineStr">
        <is>
          <t>W297-Wht-S</t>
        </is>
      </c>
      <c r="K221" t="n">
        <v>9250</v>
      </c>
      <c r="L221" t="n">
        <v>6475</v>
      </c>
      <c r="M221" t="inlineStr">
        <is>
          <t>yes</t>
        </is>
      </c>
      <c r="O221" t="inlineStr">
        <is>
          <t>https://cdn.shopify.com/s/files/1/0491/9898/9466/files/Artboard5_01f0f686-99c7-46cf-ada2-6a454bcc0596.webp?v=1789987643</t>
        </is>
      </c>
      <c r="P221" t="inlineStr">
        <is>
          <t>https://www.shopmodest.pk/products/women-3-piece-white-chiffon-outfit</t>
        </is>
      </c>
      <c r="Q221" t="n">
        <v>30</v>
      </c>
      <c r="R221" t="inlineStr">
        <is>
          <t>30% Off</t>
        </is>
      </c>
      <c r="S221" t="inlineStr">
        <is>
          <t>calculated_from_prices</t>
        </is>
      </c>
    </row>
    <row r="222">
      <c r="A222" t="inlineStr">
        <is>
          <t>CC6e9540c5eef0</t>
        </is>
      </c>
      <c r="B222" t="inlineStr">
        <is>
          <t>CPa8480a847cd1</t>
        </is>
      </c>
      <c r="C222" t="inlineStr">
        <is>
          <t>49251904159898</t>
        </is>
      </c>
      <c r="D222" t="inlineStr">
        <is>
          <t>CGab4e7ea1df15</t>
        </is>
      </c>
      <c r="E222" t="inlineStr">
        <is>
          <t>M</t>
        </is>
      </c>
      <c r="F222" t="inlineStr">
        <is>
          <t>CGdc9fd0b2c087</t>
        </is>
      </c>
      <c r="G222" t="inlineStr">
        <is>
          <t>Chiffon</t>
        </is>
      </c>
      <c r="J222" t="inlineStr">
        <is>
          <t>W297-Wht-M</t>
        </is>
      </c>
      <c r="K222" t="n">
        <v>9250</v>
      </c>
      <c r="L222" t="n">
        <v>6475</v>
      </c>
      <c r="M222" t="inlineStr">
        <is>
          <t>yes</t>
        </is>
      </c>
      <c r="O222" t="inlineStr">
        <is>
          <t>https://cdn.shopify.com/s/files/1/0491/9898/9466/files/Artboard5_01f0f686-99c7-46cf-ada2-6a454bcc0596.webp?v=1789987643</t>
        </is>
      </c>
      <c r="P222" t="inlineStr">
        <is>
          <t>https://www.shopmodest.pk/products/women-3-piece-white-chiffon-outfit</t>
        </is>
      </c>
      <c r="Q222" t="n">
        <v>30</v>
      </c>
      <c r="R222" t="inlineStr">
        <is>
          <t>30% Off</t>
        </is>
      </c>
      <c r="S222" t="inlineStr">
        <is>
          <t>calculated_from_prices</t>
        </is>
      </c>
    </row>
    <row r="223">
      <c r="A223" t="inlineStr">
        <is>
          <t>CC09266c6cae16</t>
        </is>
      </c>
      <c r="B223" t="inlineStr">
        <is>
          <t>CPa8480a847cd1</t>
        </is>
      </c>
      <c r="C223" t="inlineStr">
        <is>
          <t>49251904192666</t>
        </is>
      </c>
      <c r="D223" t="inlineStr">
        <is>
          <t>CGab4e7ea1df15</t>
        </is>
      </c>
      <c r="E223" t="inlineStr">
        <is>
          <t>L</t>
        </is>
      </c>
      <c r="F223" t="inlineStr">
        <is>
          <t>CGdc9fd0b2c087</t>
        </is>
      </c>
      <c r="G223" t="inlineStr">
        <is>
          <t>Chiffon</t>
        </is>
      </c>
      <c r="J223" t="inlineStr">
        <is>
          <t>W297-Wht-L</t>
        </is>
      </c>
      <c r="K223" t="n">
        <v>9250</v>
      </c>
      <c r="L223" t="n">
        <v>6475</v>
      </c>
      <c r="M223" t="inlineStr">
        <is>
          <t>yes</t>
        </is>
      </c>
      <c r="O223" t="inlineStr">
        <is>
          <t>https://cdn.shopify.com/s/files/1/0491/9898/9466/files/Artboard5_01f0f686-99c7-46cf-ada2-6a454bcc0596.webp?v=1789987643</t>
        </is>
      </c>
      <c r="P223" t="inlineStr">
        <is>
          <t>https://www.shopmodest.pk/products/women-3-piece-white-chiffon-outfit</t>
        </is>
      </c>
      <c r="Q223" t="n">
        <v>30</v>
      </c>
      <c r="R223" t="inlineStr">
        <is>
          <t>30% Off</t>
        </is>
      </c>
      <c r="S223" t="inlineStr">
        <is>
          <t>calculated_from_prices</t>
        </is>
      </c>
    </row>
    <row r="224">
      <c r="A224" t="inlineStr">
        <is>
          <t>CC5608c667a817</t>
        </is>
      </c>
      <c r="B224" t="inlineStr">
        <is>
          <t>CP1c8c471385be</t>
        </is>
      </c>
      <c r="C224" t="inlineStr">
        <is>
          <t>49238591439002</t>
        </is>
      </c>
      <c r="D224" t="inlineStr">
        <is>
          <t>CG2a00112fbeed</t>
        </is>
      </c>
      <c r="E224" t="inlineStr">
        <is>
          <t>1-2 Y</t>
        </is>
      </c>
      <c r="F224" t="inlineStr">
        <is>
          <t>CG1d8f16e3f86b</t>
        </is>
      </c>
      <c r="G224" t="inlineStr">
        <is>
          <t>Crinkle</t>
        </is>
      </c>
      <c r="J224" t="inlineStr">
        <is>
          <t>A006-Prpl-18</t>
        </is>
      </c>
      <c r="K224" t="n">
        <v>4250</v>
      </c>
      <c r="L224" t="n">
        <v>3400</v>
      </c>
      <c r="M224" t="inlineStr">
        <is>
          <t>yes</t>
        </is>
      </c>
      <c r="P224" t="inlineStr">
        <is>
          <t>https://www.shopmodest.pk/products/girls-3-piece-crinkle-purple-outfit</t>
        </is>
      </c>
      <c r="Q224" t="n">
        <v>20</v>
      </c>
      <c r="R224" t="inlineStr">
        <is>
          <t>20% Off</t>
        </is>
      </c>
      <c r="S224" t="inlineStr">
        <is>
          <t>calculated_from_prices</t>
        </is>
      </c>
    </row>
    <row r="225">
      <c r="A225" t="inlineStr">
        <is>
          <t>CCe429a44619cc</t>
        </is>
      </c>
      <c r="B225" t="inlineStr">
        <is>
          <t>CP1c8c471385be</t>
        </is>
      </c>
      <c r="C225" t="inlineStr">
        <is>
          <t>49238591471770</t>
        </is>
      </c>
      <c r="D225" t="inlineStr">
        <is>
          <t>CG2a00112fbeed</t>
        </is>
      </c>
      <c r="E225" t="inlineStr">
        <is>
          <t>2-3 Y</t>
        </is>
      </c>
      <c r="F225" t="inlineStr">
        <is>
          <t>CG1d8f16e3f86b</t>
        </is>
      </c>
      <c r="G225" t="inlineStr">
        <is>
          <t>Crinkle</t>
        </is>
      </c>
      <c r="J225" t="inlineStr">
        <is>
          <t>A006-Prpl-20</t>
        </is>
      </c>
      <c r="K225" t="n">
        <v>4250</v>
      </c>
      <c r="L225" t="n">
        <v>3400</v>
      </c>
      <c r="M225" t="inlineStr">
        <is>
          <t>yes</t>
        </is>
      </c>
      <c r="P225" t="inlineStr">
        <is>
          <t>https://www.shopmodest.pk/products/girls-3-piece-crinkle-purple-outfit</t>
        </is>
      </c>
      <c r="Q225" t="n">
        <v>20</v>
      </c>
      <c r="R225" t="inlineStr">
        <is>
          <t>20% Off</t>
        </is>
      </c>
      <c r="S225" t="inlineStr">
        <is>
          <t>calculated_from_prices</t>
        </is>
      </c>
    </row>
    <row r="226">
      <c r="A226" t="inlineStr">
        <is>
          <t>CC7c8efa3bbf7f</t>
        </is>
      </c>
      <c r="B226" t="inlineStr">
        <is>
          <t>CP1c8c471385be</t>
        </is>
      </c>
      <c r="C226" t="inlineStr">
        <is>
          <t>49238591504538</t>
        </is>
      </c>
      <c r="D226" t="inlineStr">
        <is>
          <t>CG2a00112fbeed</t>
        </is>
      </c>
      <c r="E226" t="inlineStr">
        <is>
          <t>3-4 Y</t>
        </is>
      </c>
      <c r="F226" t="inlineStr">
        <is>
          <t>CG1d8f16e3f86b</t>
        </is>
      </c>
      <c r="G226" t="inlineStr">
        <is>
          <t>Crinkle</t>
        </is>
      </c>
      <c r="J226" t="inlineStr">
        <is>
          <t>A006-Prpl-22</t>
        </is>
      </c>
      <c r="K226" t="n">
        <v>4550</v>
      </c>
      <c r="L226" t="n">
        <v>3640</v>
      </c>
      <c r="M226" t="inlineStr">
        <is>
          <t>yes</t>
        </is>
      </c>
      <c r="P226" t="inlineStr">
        <is>
          <t>https://www.shopmodest.pk/products/girls-3-piece-crinkle-purple-outfit</t>
        </is>
      </c>
      <c r="Q226" t="n">
        <v>20</v>
      </c>
      <c r="R226" t="inlineStr">
        <is>
          <t>20% Off</t>
        </is>
      </c>
      <c r="S226" t="inlineStr">
        <is>
          <t>calculated_from_prices</t>
        </is>
      </c>
    </row>
    <row r="227">
      <c r="A227" t="inlineStr">
        <is>
          <t>CCadd7a8699d2d</t>
        </is>
      </c>
      <c r="B227" t="inlineStr">
        <is>
          <t>CP1c8c471385be</t>
        </is>
      </c>
      <c r="C227" t="inlineStr">
        <is>
          <t>49238591537306</t>
        </is>
      </c>
      <c r="D227" t="inlineStr">
        <is>
          <t>CG2a00112fbeed</t>
        </is>
      </c>
      <c r="E227" t="inlineStr">
        <is>
          <t>4-5 Y</t>
        </is>
      </c>
      <c r="F227" t="inlineStr">
        <is>
          <t>CG1d8f16e3f86b</t>
        </is>
      </c>
      <c r="G227" t="inlineStr">
        <is>
          <t>Crinkle</t>
        </is>
      </c>
      <c r="J227" t="inlineStr">
        <is>
          <t>A006-Prpl-24</t>
        </is>
      </c>
      <c r="K227" t="n">
        <v>4550</v>
      </c>
      <c r="L227" t="n">
        <v>3640</v>
      </c>
      <c r="M227" t="inlineStr">
        <is>
          <t>yes</t>
        </is>
      </c>
      <c r="P227" t="inlineStr">
        <is>
          <t>https://www.shopmodest.pk/products/girls-3-piece-crinkle-purple-outfit</t>
        </is>
      </c>
      <c r="Q227" t="n">
        <v>20</v>
      </c>
      <c r="R227" t="inlineStr">
        <is>
          <t>20% Off</t>
        </is>
      </c>
      <c r="S227" t="inlineStr">
        <is>
          <t>calculated_from_prices</t>
        </is>
      </c>
    </row>
    <row r="228">
      <c r="A228" t="inlineStr">
        <is>
          <t>CC4ba091838855</t>
        </is>
      </c>
      <c r="B228" t="inlineStr">
        <is>
          <t>CP1c8c471385be</t>
        </is>
      </c>
      <c r="C228" t="inlineStr">
        <is>
          <t>49238591570074</t>
        </is>
      </c>
      <c r="D228" t="inlineStr">
        <is>
          <t>CG2a00112fbeed</t>
        </is>
      </c>
      <c r="E228" t="inlineStr">
        <is>
          <t>5-6 Y</t>
        </is>
      </c>
      <c r="F228" t="inlineStr">
        <is>
          <t>CG1d8f16e3f86b</t>
        </is>
      </c>
      <c r="G228" t="inlineStr">
        <is>
          <t>Crinkle</t>
        </is>
      </c>
      <c r="J228" t="inlineStr">
        <is>
          <t>A006-Prpl-26</t>
        </is>
      </c>
      <c r="K228" t="n">
        <v>4950</v>
      </c>
      <c r="L228" t="n">
        <v>3960</v>
      </c>
      <c r="M228" t="inlineStr">
        <is>
          <t>yes</t>
        </is>
      </c>
      <c r="P228" t="inlineStr">
        <is>
          <t>https://www.shopmodest.pk/products/girls-3-piece-crinkle-purple-outfit</t>
        </is>
      </c>
      <c r="Q228" t="n">
        <v>20</v>
      </c>
      <c r="R228" t="inlineStr">
        <is>
          <t>20% Off</t>
        </is>
      </c>
      <c r="S228" t="inlineStr">
        <is>
          <t>calculated_from_prices</t>
        </is>
      </c>
    </row>
    <row r="229">
      <c r="A229" t="inlineStr">
        <is>
          <t>CCe8720e7575b3</t>
        </is>
      </c>
      <c r="B229" t="inlineStr">
        <is>
          <t>CP1c8c471385be</t>
        </is>
      </c>
      <c r="C229" t="inlineStr">
        <is>
          <t>49238591602842</t>
        </is>
      </c>
      <c r="D229" t="inlineStr">
        <is>
          <t>CG2a00112fbeed</t>
        </is>
      </c>
      <c r="E229" t="inlineStr">
        <is>
          <t>6-7 Y</t>
        </is>
      </c>
      <c r="F229" t="inlineStr">
        <is>
          <t>CG1d8f16e3f86b</t>
        </is>
      </c>
      <c r="G229" t="inlineStr">
        <is>
          <t>Crinkle</t>
        </is>
      </c>
      <c r="J229" t="inlineStr">
        <is>
          <t>A006-Prpl-28</t>
        </is>
      </c>
      <c r="K229" t="n">
        <v>4950</v>
      </c>
      <c r="L229" t="n">
        <v>3960</v>
      </c>
      <c r="M229" t="inlineStr">
        <is>
          <t>yes</t>
        </is>
      </c>
      <c r="P229" t="inlineStr">
        <is>
          <t>https://www.shopmodest.pk/products/girls-3-piece-crinkle-purple-outfit</t>
        </is>
      </c>
      <c r="Q229" t="n">
        <v>20</v>
      </c>
      <c r="R229" t="inlineStr">
        <is>
          <t>20% Off</t>
        </is>
      </c>
      <c r="S229" t="inlineStr">
        <is>
          <t>calculated_from_prices</t>
        </is>
      </c>
    </row>
    <row r="230">
      <c r="A230" t="inlineStr">
        <is>
          <t>CC5835f264981c</t>
        </is>
      </c>
      <c r="B230" t="inlineStr">
        <is>
          <t>CP9174adef8eb0</t>
        </is>
      </c>
      <c r="C230" t="inlineStr">
        <is>
          <t>49238577873050</t>
        </is>
      </c>
      <c r="D230" t="inlineStr">
        <is>
          <t>CG2ff7a4318d74</t>
        </is>
      </c>
      <c r="E230" t="inlineStr">
        <is>
          <t>1-2 Y</t>
        </is>
      </c>
      <c r="F230" t="inlineStr">
        <is>
          <t>CGfae974224dbc</t>
        </is>
      </c>
      <c r="G230" t="inlineStr">
        <is>
          <t>Crinkle</t>
        </is>
      </c>
      <c r="J230" t="inlineStr">
        <is>
          <t>A041-Prpl-18</t>
        </is>
      </c>
      <c r="K230" t="n">
        <v>4950</v>
      </c>
      <c r="L230" t="n">
        <v>3465</v>
      </c>
      <c r="M230" t="inlineStr">
        <is>
          <t>yes</t>
        </is>
      </c>
      <c r="O230" t="inlineStr">
        <is>
          <t>https://cdn.shopify.com/s/files/1/0491/9898/9466/files/prpl1_3.webp?v=1789557167</t>
        </is>
      </c>
      <c r="P230" t="inlineStr">
        <is>
          <t>https://www.shopmodest.pk/products/girls-3-piece-purple-crinkle-suit</t>
        </is>
      </c>
      <c r="Q230" t="n">
        <v>30</v>
      </c>
      <c r="R230" t="inlineStr">
        <is>
          <t>30% Off</t>
        </is>
      </c>
      <c r="S230" t="inlineStr">
        <is>
          <t>calculated_from_prices</t>
        </is>
      </c>
    </row>
    <row r="231">
      <c r="A231" t="inlineStr">
        <is>
          <t>CC0267312dcbb7</t>
        </is>
      </c>
      <c r="B231" t="inlineStr">
        <is>
          <t>CP9174adef8eb0</t>
        </is>
      </c>
      <c r="C231" t="inlineStr">
        <is>
          <t>49238577905818</t>
        </is>
      </c>
      <c r="D231" t="inlineStr">
        <is>
          <t>CG2ff7a4318d74</t>
        </is>
      </c>
      <c r="E231" t="inlineStr">
        <is>
          <t>2-3 Y</t>
        </is>
      </c>
      <c r="F231" t="inlineStr">
        <is>
          <t>CGfae974224dbc</t>
        </is>
      </c>
      <c r="G231" t="inlineStr">
        <is>
          <t>Crinkle</t>
        </is>
      </c>
      <c r="J231" t="inlineStr">
        <is>
          <t>A041-Prpl-20</t>
        </is>
      </c>
      <c r="K231" t="n">
        <v>4950</v>
      </c>
      <c r="L231" t="n">
        <v>3465</v>
      </c>
      <c r="M231" t="inlineStr">
        <is>
          <t>yes</t>
        </is>
      </c>
      <c r="O231" t="inlineStr">
        <is>
          <t>https://cdn.shopify.com/s/files/1/0491/9898/9466/files/prpl1_3.webp?v=1789557167</t>
        </is>
      </c>
      <c r="P231" t="inlineStr">
        <is>
          <t>https://www.shopmodest.pk/products/girls-3-piece-purple-crinkle-suit</t>
        </is>
      </c>
      <c r="Q231" t="n">
        <v>30</v>
      </c>
      <c r="R231" t="inlineStr">
        <is>
          <t>30% Off</t>
        </is>
      </c>
      <c r="S231" t="inlineStr">
        <is>
          <t>calculated_from_prices</t>
        </is>
      </c>
    </row>
    <row r="232">
      <c r="A232" t="inlineStr">
        <is>
          <t>CCc012e8f9eedd</t>
        </is>
      </c>
      <c r="B232" t="inlineStr">
        <is>
          <t>CP9174adef8eb0</t>
        </is>
      </c>
      <c r="C232" t="inlineStr">
        <is>
          <t>49238577938586</t>
        </is>
      </c>
      <c r="D232" t="inlineStr">
        <is>
          <t>CG2ff7a4318d74</t>
        </is>
      </c>
      <c r="E232" t="inlineStr">
        <is>
          <t>3-4 Y</t>
        </is>
      </c>
      <c r="F232" t="inlineStr">
        <is>
          <t>CGfae974224dbc</t>
        </is>
      </c>
      <c r="G232" t="inlineStr">
        <is>
          <t>Crinkle</t>
        </is>
      </c>
      <c r="J232" t="inlineStr">
        <is>
          <t>A041-Prpl-22</t>
        </is>
      </c>
      <c r="K232" t="n">
        <v>5250</v>
      </c>
      <c r="L232" t="n">
        <v>3675</v>
      </c>
      <c r="M232" t="inlineStr">
        <is>
          <t>yes</t>
        </is>
      </c>
      <c r="O232" t="inlineStr">
        <is>
          <t>https://cdn.shopify.com/s/files/1/0491/9898/9466/files/prpl1_3.webp?v=1789557167</t>
        </is>
      </c>
      <c r="P232" t="inlineStr">
        <is>
          <t>https://www.shopmodest.pk/products/girls-3-piece-purple-crinkle-suit</t>
        </is>
      </c>
      <c r="Q232" t="n">
        <v>30</v>
      </c>
      <c r="R232" t="inlineStr">
        <is>
          <t>30% Off</t>
        </is>
      </c>
      <c r="S232" t="inlineStr">
        <is>
          <t>calculated_from_prices</t>
        </is>
      </c>
    </row>
    <row r="233">
      <c r="A233" t="inlineStr">
        <is>
          <t>CC22efa90c876f</t>
        </is>
      </c>
      <c r="B233" t="inlineStr">
        <is>
          <t>CP9174adef8eb0</t>
        </is>
      </c>
      <c r="C233" t="inlineStr">
        <is>
          <t>49238577971354</t>
        </is>
      </c>
      <c r="D233" t="inlineStr">
        <is>
          <t>CG2ff7a4318d74</t>
        </is>
      </c>
      <c r="E233" t="inlineStr">
        <is>
          <t>4-5 Y</t>
        </is>
      </c>
      <c r="F233" t="inlineStr">
        <is>
          <t>CGfae974224dbc</t>
        </is>
      </c>
      <c r="G233" t="inlineStr">
        <is>
          <t>Crinkle</t>
        </is>
      </c>
      <c r="J233" t="inlineStr">
        <is>
          <t>A041-Prpl-24</t>
        </is>
      </c>
      <c r="K233" t="n">
        <v>5250</v>
      </c>
      <c r="L233" t="n">
        <v>3675</v>
      </c>
      <c r="M233" t="inlineStr">
        <is>
          <t>yes</t>
        </is>
      </c>
      <c r="O233" t="inlineStr">
        <is>
          <t>https://cdn.shopify.com/s/files/1/0491/9898/9466/files/prpl1_3.webp?v=1789557167</t>
        </is>
      </c>
      <c r="P233" t="inlineStr">
        <is>
          <t>https://www.shopmodest.pk/products/girls-3-piece-purple-crinkle-suit</t>
        </is>
      </c>
      <c r="Q233" t="n">
        <v>30</v>
      </c>
      <c r="R233" t="inlineStr">
        <is>
          <t>30% Off</t>
        </is>
      </c>
      <c r="S233" t="inlineStr">
        <is>
          <t>calculated_from_prices</t>
        </is>
      </c>
    </row>
    <row r="234">
      <c r="A234" t="inlineStr">
        <is>
          <t>CC797cc965993a</t>
        </is>
      </c>
      <c r="B234" t="inlineStr">
        <is>
          <t>CP9174adef8eb0</t>
        </is>
      </c>
      <c r="C234" t="inlineStr">
        <is>
          <t>49238578004122</t>
        </is>
      </c>
      <c r="D234" t="inlineStr">
        <is>
          <t>CG2ff7a4318d74</t>
        </is>
      </c>
      <c r="E234" t="inlineStr">
        <is>
          <t>5-6 Y</t>
        </is>
      </c>
      <c r="F234" t="inlineStr">
        <is>
          <t>CGfae974224dbc</t>
        </is>
      </c>
      <c r="G234" t="inlineStr">
        <is>
          <t>Crinkle</t>
        </is>
      </c>
      <c r="J234" t="inlineStr">
        <is>
          <t>A041-Prpl-26</t>
        </is>
      </c>
      <c r="K234" t="n">
        <v>5600</v>
      </c>
      <c r="L234" t="n">
        <v>3920</v>
      </c>
      <c r="M234" t="inlineStr">
        <is>
          <t>yes</t>
        </is>
      </c>
      <c r="O234" t="inlineStr">
        <is>
          <t>https://cdn.shopify.com/s/files/1/0491/9898/9466/files/prpl1_3.webp?v=1789557167</t>
        </is>
      </c>
      <c r="P234" t="inlineStr">
        <is>
          <t>https://www.shopmodest.pk/products/girls-3-piece-purple-crinkle-suit</t>
        </is>
      </c>
      <c r="Q234" t="n">
        <v>30</v>
      </c>
      <c r="R234" t="inlineStr">
        <is>
          <t>30% Off</t>
        </is>
      </c>
      <c r="S234" t="inlineStr">
        <is>
          <t>calculated_from_prices</t>
        </is>
      </c>
    </row>
    <row r="235">
      <c r="A235" t="inlineStr">
        <is>
          <t>CCceba4d74157b</t>
        </is>
      </c>
      <c r="B235" t="inlineStr">
        <is>
          <t>CP9174adef8eb0</t>
        </is>
      </c>
      <c r="C235" t="inlineStr">
        <is>
          <t>49238578036890</t>
        </is>
      </c>
      <c r="D235" t="inlineStr">
        <is>
          <t>CG2ff7a4318d74</t>
        </is>
      </c>
      <c r="E235" t="inlineStr">
        <is>
          <t>6-7 Y</t>
        </is>
      </c>
      <c r="F235" t="inlineStr">
        <is>
          <t>CGfae974224dbc</t>
        </is>
      </c>
      <c r="G235" t="inlineStr">
        <is>
          <t>Crinkle</t>
        </is>
      </c>
      <c r="J235" t="inlineStr">
        <is>
          <t>A041-Prpl-28</t>
        </is>
      </c>
      <c r="K235" t="n">
        <v>5600</v>
      </c>
      <c r="L235" t="n">
        <v>3920</v>
      </c>
      <c r="M235" t="inlineStr">
        <is>
          <t>yes</t>
        </is>
      </c>
      <c r="O235" t="inlineStr">
        <is>
          <t>https://cdn.shopify.com/s/files/1/0491/9898/9466/files/prpl1_3.webp?v=1789557167</t>
        </is>
      </c>
      <c r="P235" t="inlineStr">
        <is>
          <t>https://www.shopmodest.pk/products/girls-3-piece-purple-crinkle-suit</t>
        </is>
      </c>
      <c r="Q235" t="n">
        <v>30</v>
      </c>
      <c r="R235" t="inlineStr">
        <is>
          <t>30% Off</t>
        </is>
      </c>
      <c r="S235" t="inlineStr">
        <is>
          <t>calculated_from_prices</t>
        </is>
      </c>
    </row>
    <row r="236">
      <c r="A236" t="inlineStr">
        <is>
          <t>CC964ebb338e13</t>
        </is>
      </c>
      <c r="B236" t="inlineStr">
        <is>
          <t>CP30157d768ba0</t>
        </is>
      </c>
      <c r="C236" t="inlineStr">
        <is>
          <t>49238472622234</t>
        </is>
      </c>
      <c r="D236" t="inlineStr">
        <is>
          <t>CG2ba4e00a226d</t>
        </is>
      </c>
      <c r="E236" t="inlineStr">
        <is>
          <t>1-2 Y</t>
        </is>
      </c>
      <c r="F236" t="inlineStr">
        <is>
          <t>CG1095042f56b0</t>
        </is>
      </c>
      <c r="G236" t="inlineStr">
        <is>
          <t>Crinkle</t>
        </is>
      </c>
      <c r="J236" t="inlineStr">
        <is>
          <t>11370-Blk-18</t>
        </is>
      </c>
      <c r="K236" t="n">
        <v>6150</v>
      </c>
      <c r="L236" t="n">
        <v>4920</v>
      </c>
      <c r="M236" t="inlineStr">
        <is>
          <t>yes</t>
        </is>
      </c>
      <c r="O236" t="inlineStr">
        <is>
          <t>https://cdn.shopify.com/s/files/1/0491/9898/9466/files/blk1_10.webp?v=1789556914</t>
        </is>
      </c>
      <c r="P236" t="inlineStr">
        <is>
          <t>https://www.shopmodest.pk/products/girls-3-piece-black-crinkle-embroidered-suit</t>
        </is>
      </c>
      <c r="Q236" t="n">
        <v>20</v>
      </c>
      <c r="R236" t="inlineStr">
        <is>
          <t>20% Off</t>
        </is>
      </c>
      <c r="S236" t="inlineStr">
        <is>
          <t>calculated_from_prices</t>
        </is>
      </c>
    </row>
    <row r="237">
      <c r="A237" t="inlineStr">
        <is>
          <t>CCd2e25ae0a107</t>
        </is>
      </c>
      <c r="B237" t="inlineStr">
        <is>
          <t>CP30157d768ba0</t>
        </is>
      </c>
      <c r="C237" t="inlineStr">
        <is>
          <t>49238472655002</t>
        </is>
      </c>
      <c r="D237" t="inlineStr">
        <is>
          <t>CG2ba4e00a226d</t>
        </is>
      </c>
      <c r="E237" t="inlineStr">
        <is>
          <t>2-3 Y</t>
        </is>
      </c>
      <c r="F237" t="inlineStr">
        <is>
          <t>CG1095042f56b0</t>
        </is>
      </c>
      <c r="G237" t="inlineStr">
        <is>
          <t>Crinkle</t>
        </is>
      </c>
      <c r="J237" t="inlineStr">
        <is>
          <t>11370-Blk-20</t>
        </is>
      </c>
      <c r="K237" t="n">
        <v>6150</v>
      </c>
      <c r="L237" t="n">
        <v>4920</v>
      </c>
      <c r="M237" t="inlineStr">
        <is>
          <t>yes</t>
        </is>
      </c>
      <c r="O237" t="inlineStr">
        <is>
          <t>https://cdn.shopify.com/s/files/1/0491/9898/9466/files/blk1_10.webp?v=1789556914</t>
        </is>
      </c>
      <c r="P237" t="inlineStr">
        <is>
          <t>https://www.shopmodest.pk/products/girls-3-piece-black-crinkle-embroidered-suit</t>
        </is>
      </c>
      <c r="Q237" t="n">
        <v>20</v>
      </c>
      <c r="R237" t="inlineStr">
        <is>
          <t>20% Off</t>
        </is>
      </c>
      <c r="S237" t="inlineStr">
        <is>
          <t>calculated_from_prices</t>
        </is>
      </c>
    </row>
    <row r="238">
      <c r="A238" t="inlineStr">
        <is>
          <t>CCd5fd294115a6</t>
        </is>
      </c>
      <c r="B238" t="inlineStr">
        <is>
          <t>CP30157d768ba0</t>
        </is>
      </c>
      <c r="C238" t="inlineStr">
        <is>
          <t>49238472687770</t>
        </is>
      </c>
      <c r="D238" t="inlineStr">
        <is>
          <t>CG2ba4e00a226d</t>
        </is>
      </c>
      <c r="E238" t="inlineStr">
        <is>
          <t>3-4 Y</t>
        </is>
      </c>
      <c r="F238" t="inlineStr">
        <is>
          <t>CG1095042f56b0</t>
        </is>
      </c>
      <c r="G238" t="inlineStr">
        <is>
          <t>Crinkle</t>
        </is>
      </c>
      <c r="J238" t="inlineStr">
        <is>
          <t>11370-Blk-22</t>
        </is>
      </c>
      <c r="K238" t="n">
        <v>6550</v>
      </c>
      <c r="L238" t="n">
        <v>5240</v>
      </c>
      <c r="M238" t="inlineStr">
        <is>
          <t>yes</t>
        </is>
      </c>
      <c r="O238" t="inlineStr">
        <is>
          <t>https://cdn.shopify.com/s/files/1/0491/9898/9466/files/blk1_10.webp?v=1789556914</t>
        </is>
      </c>
      <c r="P238" t="inlineStr">
        <is>
          <t>https://www.shopmodest.pk/products/girls-3-piece-black-crinkle-embroidered-suit</t>
        </is>
      </c>
      <c r="Q238" t="n">
        <v>20</v>
      </c>
      <c r="R238" t="inlineStr">
        <is>
          <t>20% Off</t>
        </is>
      </c>
      <c r="S238" t="inlineStr">
        <is>
          <t>calculated_from_prices</t>
        </is>
      </c>
    </row>
    <row r="239">
      <c r="A239" t="inlineStr">
        <is>
          <t>CC6b016da23e54</t>
        </is>
      </c>
      <c r="B239" t="inlineStr">
        <is>
          <t>CP30157d768ba0</t>
        </is>
      </c>
      <c r="C239" t="inlineStr">
        <is>
          <t>49238472720538</t>
        </is>
      </c>
      <c r="D239" t="inlineStr">
        <is>
          <t>CG2ba4e00a226d</t>
        </is>
      </c>
      <c r="E239" t="inlineStr">
        <is>
          <t>4-5 Y</t>
        </is>
      </c>
      <c r="F239" t="inlineStr">
        <is>
          <t>CG1095042f56b0</t>
        </is>
      </c>
      <c r="G239" t="inlineStr">
        <is>
          <t>Crinkle</t>
        </is>
      </c>
      <c r="J239" t="inlineStr">
        <is>
          <t>11370-Blk-24</t>
        </is>
      </c>
      <c r="K239" t="n">
        <v>6550</v>
      </c>
      <c r="L239" t="n">
        <v>5240</v>
      </c>
      <c r="M239" t="inlineStr">
        <is>
          <t>yes</t>
        </is>
      </c>
      <c r="O239" t="inlineStr">
        <is>
          <t>https://cdn.shopify.com/s/files/1/0491/9898/9466/files/blk1_10.webp?v=1789556914</t>
        </is>
      </c>
      <c r="P239" t="inlineStr">
        <is>
          <t>https://www.shopmodest.pk/products/girls-3-piece-black-crinkle-embroidered-suit</t>
        </is>
      </c>
      <c r="Q239" t="n">
        <v>20</v>
      </c>
      <c r="R239" t="inlineStr">
        <is>
          <t>20% Off</t>
        </is>
      </c>
      <c r="S239" t="inlineStr">
        <is>
          <t>calculated_from_prices</t>
        </is>
      </c>
    </row>
    <row r="240">
      <c r="A240" t="inlineStr">
        <is>
          <t>CCeaf2c59d825c</t>
        </is>
      </c>
      <c r="B240" t="inlineStr">
        <is>
          <t>CP30157d768ba0</t>
        </is>
      </c>
      <c r="C240" t="inlineStr">
        <is>
          <t>49238472753306</t>
        </is>
      </c>
      <c r="D240" t="inlineStr">
        <is>
          <t>CG2ba4e00a226d</t>
        </is>
      </c>
      <c r="E240" t="inlineStr">
        <is>
          <t>5-6 Y</t>
        </is>
      </c>
      <c r="F240" t="inlineStr">
        <is>
          <t>CG1095042f56b0</t>
        </is>
      </c>
      <c r="G240" t="inlineStr">
        <is>
          <t>Crinkle</t>
        </is>
      </c>
      <c r="J240" t="inlineStr">
        <is>
          <t>11370-Blk-26</t>
        </is>
      </c>
      <c r="K240" t="n">
        <v>6950</v>
      </c>
      <c r="L240" t="n">
        <v>5560</v>
      </c>
      <c r="M240" t="inlineStr">
        <is>
          <t>yes</t>
        </is>
      </c>
      <c r="O240" t="inlineStr">
        <is>
          <t>https://cdn.shopify.com/s/files/1/0491/9898/9466/files/blk1_10.webp?v=1789556914</t>
        </is>
      </c>
      <c r="P240" t="inlineStr">
        <is>
          <t>https://www.shopmodest.pk/products/girls-3-piece-black-crinkle-embroidered-suit</t>
        </is>
      </c>
      <c r="Q240" t="n">
        <v>20</v>
      </c>
      <c r="R240" t="inlineStr">
        <is>
          <t>20% Off</t>
        </is>
      </c>
      <c r="S240" t="inlineStr">
        <is>
          <t>calculated_from_prices</t>
        </is>
      </c>
    </row>
    <row r="241">
      <c r="A241" t="inlineStr">
        <is>
          <t>CC840ff82efa68</t>
        </is>
      </c>
      <c r="B241" t="inlineStr">
        <is>
          <t>CP30157d768ba0</t>
        </is>
      </c>
      <c r="C241" t="inlineStr">
        <is>
          <t>49238472786074</t>
        </is>
      </c>
      <c r="D241" t="inlineStr">
        <is>
          <t>CG2ba4e00a226d</t>
        </is>
      </c>
      <c r="E241" t="inlineStr">
        <is>
          <t>6-7 Y</t>
        </is>
      </c>
      <c r="F241" t="inlineStr">
        <is>
          <t>CG1095042f56b0</t>
        </is>
      </c>
      <c r="G241" t="inlineStr">
        <is>
          <t>Crinkle</t>
        </is>
      </c>
      <c r="J241" t="inlineStr">
        <is>
          <t>11370-Blk-28</t>
        </is>
      </c>
      <c r="K241" t="n">
        <v>6950</v>
      </c>
      <c r="L241" t="n">
        <v>5560</v>
      </c>
      <c r="M241" t="inlineStr">
        <is>
          <t>yes</t>
        </is>
      </c>
      <c r="O241" t="inlineStr">
        <is>
          <t>https://cdn.shopify.com/s/files/1/0491/9898/9466/files/blk1_10.webp?v=1789556914</t>
        </is>
      </c>
      <c r="P241" t="inlineStr">
        <is>
          <t>https://www.shopmodest.pk/products/girls-3-piece-black-crinkle-embroidered-suit</t>
        </is>
      </c>
      <c r="Q241" t="n">
        <v>20</v>
      </c>
      <c r="R241" t="inlineStr">
        <is>
          <t>20% Off</t>
        </is>
      </c>
      <c r="S241" t="inlineStr">
        <is>
          <t>calculated_from_prices</t>
        </is>
      </c>
    </row>
    <row r="242">
      <c r="A242" t="inlineStr">
        <is>
          <t>CCf3fc9e729034</t>
        </is>
      </c>
      <c r="B242" t="inlineStr">
        <is>
          <t>CP30157d768ba0</t>
        </is>
      </c>
      <c r="C242" t="inlineStr">
        <is>
          <t>49238472818842</t>
        </is>
      </c>
      <c r="D242" t="inlineStr">
        <is>
          <t>CG2ba4e00a226d</t>
        </is>
      </c>
      <c r="E242" t="inlineStr">
        <is>
          <t>7-8 Y</t>
        </is>
      </c>
      <c r="F242" t="inlineStr">
        <is>
          <t>CG1095042f56b0</t>
        </is>
      </c>
      <c r="G242" t="inlineStr">
        <is>
          <t>Crinkle</t>
        </is>
      </c>
      <c r="J242" t="inlineStr">
        <is>
          <t>11365-Blk-30</t>
        </is>
      </c>
      <c r="K242" t="n">
        <v>7950</v>
      </c>
      <c r="L242" t="n">
        <v>6360</v>
      </c>
      <c r="M242" t="inlineStr">
        <is>
          <t>yes</t>
        </is>
      </c>
      <c r="O242" t="inlineStr">
        <is>
          <t>https://cdn.shopify.com/s/files/1/0491/9898/9466/files/blk1_10.webp?v=1789556914</t>
        </is>
      </c>
      <c r="P242" t="inlineStr">
        <is>
          <t>https://www.shopmodest.pk/products/girls-3-piece-black-crinkle-embroidered-suit</t>
        </is>
      </c>
      <c r="Q242" t="n">
        <v>20</v>
      </c>
      <c r="R242" t="inlineStr">
        <is>
          <t>20% Off</t>
        </is>
      </c>
      <c r="S242" t="inlineStr">
        <is>
          <t>calculated_from_prices</t>
        </is>
      </c>
    </row>
    <row r="243">
      <c r="A243" t="inlineStr">
        <is>
          <t>CC97b7cd1ea00b</t>
        </is>
      </c>
      <c r="B243" t="inlineStr">
        <is>
          <t>CP30157d768ba0</t>
        </is>
      </c>
      <c r="C243" t="inlineStr">
        <is>
          <t>49238472851610</t>
        </is>
      </c>
      <c r="D243" t="inlineStr">
        <is>
          <t>CG2ba4e00a226d</t>
        </is>
      </c>
      <c r="E243" t="inlineStr">
        <is>
          <t>8-9 Y</t>
        </is>
      </c>
      <c r="F243" t="inlineStr">
        <is>
          <t>CG1095042f56b0</t>
        </is>
      </c>
      <c r="G243" t="inlineStr">
        <is>
          <t>Crinkle</t>
        </is>
      </c>
      <c r="J243" t="inlineStr">
        <is>
          <t>11365-Blk-32</t>
        </is>
      </c>
      <c r="K243" t="n">
        <v>7950</v>
      </c>
      <c r="L243" t="n">
        <v>6360</v>
      </c>
      <c r="M243" t="inlineStr">
        <is>
          <t>yes</t>
        </is>
      </c>
      <c r="O243" t="inlineStr">
        <is>
          <t>https://cdn.shopify.com/s/files/1/0491/9898/9466/files/blk1_10.webp?v=1789556914</t>
        </is>
      </c>
      <c r="P243" t="inlineStr">
        <is>
          <t>https://www.shopmodest.pk/products/girls-3-piece-black-crinkle-embroidered-suit</t>
        </is>
      </c>
      <c r="Q243" t="n">
        <v>20</v>
      </c>
      <c r="R243" t="inlineStr">
        <is>
          <t>20% Off</t>
        </is>
      </c>
      <c r="S243" t="inlineStr">
        <is>
          <t>calculated_from_prices</t>
        </is>
      </c>
    </row>
    <row r="244">
      <c r="A244" t="inlineStr">
        <is>
          <t>CCad4016f61689</t>
        </is>
      </c>
      <c r="B244" t="inlineStr">
        <is>
          <t>CP30157d768ba0</t>
        </is>
      </c>
      <c r="C244" t="inlineStr">
        <is>
          <t>49238472884378</t>
        </is>
      </c>
      <c r="D244" t="inlineStr">
        <is>
          <t>CG2ba4e00a226d</t>
        </is>
      </c>
      <c r="E244" t="inlineStr">
        <is>
          <t>10-11 Y</t>
        </is>
      </c>
      <c r="F244" t="inlineStr">
        <is>
          <t>CG1095042f56b0</t>
        </is>
      </c>
      <c r="G244" t="inlineStr">
        <is>
          <t>Crinkle</t>
        </is>
      </c>
      <c r="J244" t="inlineStr">
        <is>
          <t>11365-Blk-34</t>
        </is>
      </c>
      <c r="K244" t="n">
        <v>8350</v>
      </c>
      <c r="L244" t="n">
        <v>6680</v>
      </c>
      <c r="M244" t="inlineStr">
        <is>
          <t>no</t>
        </is>
      </c>
      <c r="O244" t="inlineStr">
        <is>
          <t>https://cdn.shopify.com/s/files/1/0491/9898/9466/files/blk1_10.webp?v=1789556914</t>
        </is>
      </c>
      <c r="P244" t="inlineStr">
        <is>
          <t>https://www.shopmodest.pk/products/girls-3-piece-black-crinkle-embroidered-suit</t>
        </is>
      </c>
      <c r="Q244" t="n">
        <v>20</v>
      </c>
      <c r="R244" t="inlineStr">
        <is>
          <t>20% Off</t>
        </is>
      </c>
      <c r="S244" t="inlineStr">
        <is>
          <t>calculated_from_prices</t>
        </is>
      </c>
    </row>
    <row r="245">
      <c r="A245" t="inlineStr">
        <is>
          <t>CC9c405b434ed1</t>
        </is>
      </c>
      <c r="B245" t="inlineStr">
        <is>
          <t>CP30157d768ba0</t>
        </is>
      </c>
      <c r="C245" t="inlineStr">
        <is>
          <t>49238472917146</t>
        </is>
      </c>
      <c r="D245" t="inlineStr">
        <is>
          <t>CG2ba4e00a226d</t>
        </is>
      </c>
      <c r="E245" t="inlineStr">
        <is>
          <t>11-12 Y</t>
        </is>
      </c>
      <c r="F245" t="inlineStr">
        <is>
          <t>CG1095042f56b0</t>
        </is>
      </c>
      <c r="G245" t="inlineStr">
        <is>
          <t>Crinkle</t>
        </is>
      </c>
      <c r="J245" t="inlineStr">
        <is>
          <t>11365-Blk-36</t>
        </is>
      </c>
      <c r="K245" t="n">
        <v>8350</v>
      </c>
      <c r="L245" t="n">
        <v>6680</v>
      </c>
      <c r="M245" t="inlineStr">
        <is>
          <t>yes</t>
        </is>
      </c>
      <c r="O245" t="inlineStr">
        <is>
          <t>https://cdn.shopify.com/s/files/1/0491/9898/9466/files/blk1_10.webp?v=1789556914</t>
        </is>
      </c>
      <c r="P245" t="inlineStr">
        <is>
          <t>https://www.shopmodest.pk/products/girls-3-piece-black-crinkle-embroidered-suit</t>
        </is>
      </c>
      <c r="Q245" t="n">
        <v>20</v>
      </c>
      <c r="R245" t="inlineStr">
        <is>
          <t>20% Off</t>
        </is>
      </c>
      <c r="S245" t="inlineStr">
        <is>
          <t>calculated_from_prices</t>
        </is>
      </c>
    </row>
    <row r="246">
      <c r="A246" t="inlineStr">
        <is>
          <t>CCb3e52269806b</t>
        </is>
      </c>
      <c r="B246" t="inlineStr">
        <is>
          <t>CP30157d768ba0</t>
        </is>
      </c>
      <c r="C246" t="inlineStr">
        <is>
          <t>49238481404058</t>
        </is>
      </c>
      <c r="D246" t="inlineStr">
        <is>
          <t>CG2ba4e00a226d</t>
        </is>
      </c>
      <c r="E246" t="inlineStr">
        <is>
          <t>12-15 Y</t>
        </is>
      </c>
      <c r="F246" t="inlineStr">
        <is>
          <t>CG1095042f56b0</t>
        </is>
      </c>
      <c r="G246" t="inlineStr">
        <is>
          <t>Crinkle</t>
        </is>
      </c>
      <c r="J246" t="inlineStr">
        <is>
          <t>11365-Blk-38</t>
        </is>
      </c>
      <c r="K246" t="n">
        <v>8950</v>
      </c>
      <c r="L246" t="n">
        <v>7160</v>
      </c>
      <c r="M246" t="inlineStr">
        <is>
          <t>no</t>
        </is>
      </c>
      <c r="O246" t="inlineStr">
        <is>
          <t>https://cdn.shopify.com/s/files/1/0491/9898/9466/files/blk1_10.webp?v=1789556914</t>
        </is>
      </c>
      <c r="P246" t="inlineStr">
        <is>
          <t>https://www.shopmodest.pk/products/girls-3-piece-black-crinkle-embroidered-suit</t>
        </is>
      </c>
      <c r="Q246" t="n">
        <v>20</v>
      </c>
      <c r="R246" t="inlineStr">
        <is>
          <t>20% Off</t>
        </is>
      </c>
      <c r="S246" t="inlineStr">
        <is>
          <t>calculated_from_prices</t>
        </is>
      </c>
    </row>
    <row r="247">
      <c r="A247" t="inlineStr">
        <is>
          <t>CC8f89bc9803eb</t>
        </is>
      </c>
      <c r="B247" t="inlineStr">
        <is>
          <t>CP5a58713e8ecd</t>
        </is>
      </c>
      <c r="C247" t="inlineStr">
        <is>
          <t>49247473041562</t>
        </is>
      </c>
      <c r="D247" t="inlineStr">
        <is>
          <t>CGdc6a692cc102</t>
        </is>
      </c>
      <c r="E247" t="inlineStr">
        <is>
          <t>1-2 Y</t>
        </is>
      </c>
      <c r="F247" t="inlineStr">
        <is>
          <t>CG34a502fb18eb</t>
        </is>
      </c>
      <c r="G247" t="inlineStr">
        <is>
          <t>Chiffon</t>
        </is>
      </c>
      <c r="J247" t="inlineStr">
        <is>
          <t>A016-Blu-18</t>
        </is>
      </c>
      <c r="K247" t="n">
        <v>4950</v>
      </c>
      <c r="L247" t="n">
        <v>3960</v>
      </c>
      <c r="M247" t="inlineStr">
        <is>
          <t>yes</t>
        </is>
      </c>
      <c r="O247" t="inlineStr">
        <is>
          <t>https://cdn.shopify.com/s/files/1/0491/9898/9466/files/Artboard_10_dae5fa09-1822-4572-a5f5-76122f05a5a7.webp?v=1789644076</t>
        </is>
      </c>
      <c r="P247" t="inlineStr">
        <is>
          <t>https://www.shopmodest.pk/products/girls-3-piece-blue-chiffon-embroidered-outfit</t>
        </is>
      </c>
      <c r="Q247" t="n">
        <v>20</v>
      </c>
      <c r="R247" t="inlineStr">
        <is>
          <t>20% Off</t>
        </is>
      </c>
      <c r="S247" t="inlineStr">
        <is>
          <t>calculated_from_prices</t>
        </is>
      </c>
    </row>
    <row r="248">
      <c r="A248" t="inlineStr">
        <is>
          <t>CC8f8b19d151be</t>
        </is>
      </c>
      <c r="B248" t="inlineStr">
        <is>
          <t>CP5a58713e8ecd</t>
        </is>
      </c>
      <c r="C248" t="inlineStr">
        <is>
          <t>49247473074330</t>
        </is>
      </c>
      <c r="D248" t="inlineStr">
        <is>
          <t>CGdc6a692cc102</t>
        </is>
      </c>
      <c r="E248" t="inlineStr">
        <is>
          <t>2-3 Y</t>
        </is>
      </c>
      <c r="F248" t="inlineStr">
        <is>
          <t>CG34a502fb18eb</t>
        </is>
      </c>
      <c r="G248" t="inlineStr">
        <is>
          <t>Chiffon</t>
        </is>
      </c>
      <c r="J248" t="inlineStr">
        <is>
          <t>A016-Blu-20</t>
        </is>
      </c>
      <c r="K248" t="n">
        <v>4950</v>
      </c>
      <c r="L248" t="n">
        <v>3960</v>
      </c>
      <c r="M248" t="inlineStr">
        <is>
          <t>yes</t>
        </is>
      </c>
      <c r="O248" t="inlineStr">
        <is>
          <t>https://cdn.shopify.com/s/files/1/0491/9898/9466/files/Artboard_10_dae5fa09-1822-4572-a5f5-76122f05a5a7.webp?v=1789644076</t>
        </is>
      </c>
      <c r="P248" t="inlineStr">
        <is>
          <t>https://www.shopmodest.pk/products/girls-3-piece-blue-chiffon-embroidered-outfit</t>
        </is>
      </c>
      <c r="Q248" t="n">
        <v>20</v>
      </c>
      <c r="R248" t="inlineStr">
        <is>
          <t>20% Off</t>
        </is>
      </c>
      <c r="S248" t="inlineStr">
        <is>
          <t>calculated_from_prices</t>
        </is>
      </c>
    </row>
    <row r="249">
      <c r="A249" t="inlineStr">
        <is>
          <t>CCf9d4bf478935</t>
        </is>
      </c>
      <c r="B249" t="inlineStr">
        <is>
          <t>CP5a58713e8ecd</t>
        </is>
      </c>
      <c r="C249" t="inlineStr">
        <is>
          <t>49247473107098</t>
        </is>
      </c>
      <c r="D249" t="inlineStr">
        <is>
          <t>CGdc6a692cc102</t>
        </is>
      </c>
      <c r="E249" t="inlineStr">
        <is>
          <t>3-4 Y</t>
        </is>
      </c>
      <c r="F249" t="inlineStr">
        <is>
          <t>CG34a502fb18eb</t>
        </is>
      </c>
      <c r="G249" t="inlineStr">
        <is>
          <t>Chiffon</t>
        </is>
      </c>
      <c r="J249" t="inlineStr">
        <is>
          <t>A016-Blu-22</t>
        </is>
      </c>
      <c r="K249" t="n">
        <v>5450</v>
      </c>
      <c r="L249" t="n">
        <v>4360</v>
      </c>
      <c r="M249" t="inlineStr">
        <is>
          <t>yes</t>
        </is>
      </c>
      <c r="O249" t="inlineStr">
        <is>
          <t>https://cdn.shopify.com/s/files/1/0491/9898/9466/files/Artboard_11_d12e82bd-b559-4c3b-9aec-33b1138a8146.webp?v=1789644075</t>
        </is>
      </c>
      <c r="P249" t="inlineStr">
        <is>
          <t>https://www.shopmodest.pk/products/girls-3-piece-blue-chiffon-embroidered-outfit</t>
        </is>
      </c>
      <c r="Q249" t="n">
        <v>20</v>
      </c>
      <c r="R249" t="inlineStr">
        <is>
          <t>20% Off</t>
        </is>
      </c>
      <c r="S249" t="inlineStr">
        <is>
          <t>calculated_from_prices</t>
        </is>
      </c>
    </row>
    <row r="250">
      <c r="A250" t="inlineStr">
        <is>
          <t>CCeb05f465f686</t>
        </is>
      </c>
      <c r="B250" t="inlineStr">
        <is>
          <t>CP5a58713e8ecd</t>
        </is>
      </c>
      <c r="C250" t="inlineStr">
        <is>
          <t>49247473139866</t>
        </is>
      </c>
      <c r="D250" t="inlineStr">
        <is>
          <t>CGdc6a692cc102</t>
        </is>
      </c>
      <c r="E250" t="inlineStr">
        <is>
          <t>4-5 Y</t>
        </is>
      </c>
      <c r="F250" t="inlineStr">
        <is>
          <t>CG34a502fb18eb</t>
        </is>
      </c>
      <c r="G250" t="inlineStr">
        <is>
          <t>Chiffon</t>
        </is>
      </c>
      <c r="J250" t="inlineStr">
        <is>
          <t>A016-Blu-24</t>
        </is>
      </c>
      <c r="K250" t="n">
        <v>5450</v>
      </c>
      <c r="L250" t="n">
        <v>4360</v>
      </c>
      <c r="M250" t="inlineStr">
        <is>
          <t>yes</t>
        </is>
      </c>
      <c r="O250" t="inlineStr">
        <is>
          <t>https://cdn.shopify.com/s/files/1/0491/9898/9466/files/Artboard_11_d12e82bd-b559-4c3b-9aec-33b1138a8146.webp?v=1789644075</t>
        </is>
      </c>
      <c r="P250" t="inlineStr">
        <is>
          <t>https://www.shopmodest.pk/products/girls-3-piece-blue-chiffon-embroidered-outfit</t>
        </is>
      </c>
      <c r="Q250" t="n">
        <v>20</v>
      </c>
      <c r="R250" t="inlineStr">
        <is>
          <t>20% Off</t>
        </is>
      </c>
      <c r="S250" t="inlineStr">
        <is>
          <t>calculated_from_prices</t>
        </is>
      </c>
    </row>
    <row r="251">
      <c r="A251" t="inlineStr">
        <is>
          <t>CC8ce4b4eab725</t>
        </is>
      </c>
      <c r="B251" t="inlineStr">
        <is>
          <t>CP5a58713e8ecd</t>
        </is>
      </c>
      <c r="C251" t="inlineStr">
        <is>
          <t>49247473172634</t>
        </is>
      </c>
      <c r="D251" t="inlineStr">
        <is>
          <t>CGdc6a692cc102</t>
        </is>
      </c>
      <c r="E251" t="inlineStr">
        <is>
          <t>5-6 Y</t>
        </is>
      </c>
      <c r="F251" t="inlineStr">
        <is>
          <t>CG34a502fb18eb</t>
        </is>
      </c>
      <c r="G251" t="inlineStr">
        <is>
          <t>Chiffon</t>
        </is>
      </c>
      <c r="J251" t="inlineStr">
        <is>
          <t>A016-Blu-26</t>
        </is>
      </c>
      <c r="K251" t="n">
        <v>5950</v>
      </c>
      <c r="L251" t="n">
        <v>4760</v>
      </c>
      <c r="M251" t="inlineStr">
        <is>
          <t>yes</t>
        </is>
      </c>
      <c r="O251" t="inlineStr">
        <is>
          <t>https://cdn.shopify.com/s/files/1/0491/9898/9466/files/Artboard_9_3399cd04-6250-4b30-a75f-4ed4cabcb47c.webp?v=1789644075</t>
        </is>
      </c>
      <c r="P251" t="inlineStr">
        <is>
          <t>https://www.shopmodest.pk/products/girls-3-piece-blue-chiffon-embroidered-outfit</t>
        </is>
      </c>
      <c r="Q251" t="n">
        <v>20</v>
      </c>
      <c r="R251" t="inlineStr">
        <is>
          <t>20% Off</t>
        </is>
      </c>
      <c r="S251" t="inlineStr">
        <is>
          <t>calculated_from_prices</t>
        </is>
      </c>
    </row>
    <row r="252">
      <c r="A252" t="inlineStr">
        <is>
          <t>CCcb07fe5a272a</t>
        </is>
      </c>
      <c r="B252" t="inlineStr">
        <is>
          <t>CP5a58713e8ecd</t>
        </is>
      </c>
      <c r="C252" t="inlineStr">
        <is>
          <t>49247473205402</t>
        </is>
      </c>
      <c r="D252" t="inlineStr">
        <is>
          <t>CGdc6a692cc102</t>
        </is>
      </c>
      <c r="E252" t="inlineStr">
        <is>
          <t>6-7 Y</t>
        </is>
      </c>
      <c r="F252" t="inlineStr">
        <is>
          <t>CG34a502fb18eb</t>
        </is>
      </c>
      <c r="G252" t="inlineStr">
        <is>
          <t>Chiffon</t>
        </is>
      </c>
      <c r="J252" t="inlineStr">
        <is>
          <t>A016-Blu-28</t>
        </is>
      </c>
      <c r="K252" t="n">
        <v>5950</v>
      </c>
      <c r="L252" t="n">
        <v>4760</v>
      </c>
      <c r="M252" t="inlineStr">
        <is>
          <t>yes</t>
        </is>
      </c>
      <c r="O252" t="inlineStr">
        <is>
          <t>https://cdn.shopify.com/s/files/1/0491/9898/9466/files/Artboard_9_3399cd04-6250-4b30-a75f-4ed4cabcb47c.webp?v=1789644075</t>
        </is>
      </c>
      <c r="P252" t="inlineStr">
        <is>
          <t>https://www.shopmodest.pk/products/girls-3-piece-blue-chiffon-embroidered-outfit</t>
        </is>
      </c>
      <c r="Q252" t="n">
        <v>20</v>
      </c>
      <c r="R252" t="inlineStr">
        <is>
          <t>20% Off</t>
        </is>
      </c>
      <c r="S252" t="inlineStr">
        <is>
          <t>calculated_from_prices</t>
        </is>
      </c>
    </row>
    <row r="253">
      <c r="A253" t="inlineStr">
        <is>
          <t>CC9db38509c95a</t>
        </is>
      </c>
      <c r="B253" t="inlineStr">
        <is>
          <t>CP5a58713e8ecd</t>
        </is>
      </c>
      <c r="C253" t="inlineStr">
        <is>
          <t>49233016225946</t>
        </is>
      </c>
      <c r="D253" t="inlineStr">
        <is>
          <t>CGdc6a692cc102</t>
        </is>
      </c>
      <c r="E253" t="inlineStr">
        <is>
          <t>7-8 Y</t>
        </is>
      </c>
      <c r="F253" t="inlineStr">
        <is>
          <t>CG34a502fb18eb</t>
        </is>
      </c>
      <c r="G253" t="inlineStr">
        <is>
          <t>Chiffon</t>
        </is>
      </c>
      <c r="J253" t="inlineStr">
        <is>
          <t>A015-Blu-30</t>
        </is>
      </c>
      <c r="K253" t="n">
        <v>6450</v>
      </c>
      <c r="L253" t="n">
        <v>5160</v>
      </c>
      <c r="M253" t="inlineStr">
        <is>
          <t>yes</t>
        </is>
      </c>
      <c r="O253" t="inlineStr">
        <is>
          <t>https://cdn.shopify.com/s/files/1/0491/9898/9466/files/Artboard1_42ef03b4-d7f5-4a6f-88a2-efa982faee0f.webp?v=1789640093</t>
        </is>
      </c>
      <c r="P253" t="inlineStr">
        <is>
          <t>https://www.shopmodest.pk/products/girls-3-piece-blue-chiffon-embroidered-outfit</t>
        </is>
      </c>
      <c r="Q253" t="n">
        <v>20</v>
      </c>
      <c r="R253" t="inlineStr">
        <is>
          <t>20% Off</t>
        </is>
      </c>
      <c r="S253" t="inlineStr">
        <is>
          <t>calculated_from_prices</t>
        </is>
      </c>
    </row>
    <row r="254">
      <c r="A254" t="inlineStr">
        <is>
          <t>CC6af40cf56e74</t>
        </is>
      </c>
      <c r="B254" t="inlineStr">
        <is>
          <t>CP5a58713e8ecd</t>
        </is>
      </c>
      <c r="C254" t="inlineStr">
        <is>
          <t>49233017602202</t>
        </is>
      </c>
      <c r="D254" t="inlineStr">
        <is>
          <t>CGdc6a692cc102</t>
        </is>
      </c>
      <c r="E254" t="inlineStr">
        <is>
          <t>8-9 Y</t>
        </is>
      </c>
      <c r="F254" t="inlineStr">
        <is>
          <t>CG34a502fb18eb</t>
        </is>
      </c>
      <c r="G254" t="inlineStr">
        <is>
          <t>Chiffon</t>
        </is>
      </c>
      <c r="J254" t="inlineStr">
        <is>
          <t>A015-Blu-32</t>
        </is>
      </c>
      <c r="K254" t="n">
        <v>6450</v>
      </c>
      <c r="L254" t="n">
        <v>5160</v>
      </c>
      <c r="M254" t="inlineStr">
        <is>
          <t>yes</t>
        </is>
      </c>
      <c r="O254" t="inlineStr">
        <is>
          <t>https://cdn.shopify.com/s/files/1/0491/9898/9466/files/Artboard1_42ef03b4-d7f5-4a6f-88a2-efa982faee0f.webp?v=1789640093</t>
        </is>
      </c>
      <c r="P254" t="inlineStr">
        <is>
          <t>https://www.shopmodest.pk/products/girls-3-piece-blue-chiffon-embroidered-outfit</t>
        </is>
      </c>
      <c r="Q254" t="n">
        <v>20</v>
      </c>
      <c r="R254" t="inlineStr">
        <is>
          <t>20% Off</t>
        </is>
      </c>
      <c r="S254" t="inlineStr">
        <is>
          <t>calculated_from_prices</t>
        </is>
      </c>
    </row>
    <row r="255">
      <c r="A255" t="inlineStr">
        <is>
          <t>CC88da0031420a</t>
        </is>
      </c>
      <c r="B255" t="inlineStr">
        <is>
          <t>CP5a58713e8ecd</t>
        </is>
      </c>
      <c r="C255" t="inlineStr">
        <is>
          <t>49233017634970</t>
        </is>
      </c>
      <c r="D255" t="inlineStr">
        <is>
          <t>CGdc6a692cc102</t>
        </is>
      </c>
      <c r="E255" t="inlineStr">
        <is>
          <t>10-11 Y</t>
        </is>
      </c>
      <c r="F255" t="inlineStr">
        <is>
          <t>CG34a502fb18eb</t>
        </is>
      </c>
      <c r="G255" t="inlineStr">
        <is>
          <t>Chiffon</t>
        </is>
      </c>
      <c r="J255" t="inlineStr">
        <is>
          <t>A015-Blu-34</t>
        </is>
      </c>
      <c r="K255" t="n">
        <v>6950</v>
      </c>
      <c r="L255" t="n">
        <v>5560</v>
      </c>
      <c r="M255" t="inlineStr">
        <is>
          <t>yes</t>
        </is>
      </c>
      <c r="O255" t="inlineStr">
        <is>
          <t>https://cdn.shopify.com/s/files/1/0491/9898/9466/files/Artboard2_23b6a04d-787b-4c98-8d42-03391fbdd558.webp?v=1789640093</t>
        </is>
      </c>
      <c r="P255" t="inlineStr">
        <is>
          <t>https://www.shopmodest.pk/products/girls-3-piece-blue-chiffon-embroidered-outfit</t>
        </is>
      </c>
      <c r="Q255" t="n">
        <v>20</v>
      </c>
      <c r="R255" t="inlineStr">
        <is>
          <t>20% Off</t>
        </is>
      </c>
      <c r="S255" t="inlineStr">
        <is>
          <t>calculated_from_prices</t>
        </is>
      </c>
    </row>
    <row r="256">
      <c r="A256" t="inlineStr">
        <is>
          <t>CC79463a6dd2b6</t>
        </is>
      </c>
      <c r="B256" t="inlineStr">
        <is>
          <t>CP5a58713e8ecd</t>
        </is>
      </c>
      <c r="C256" t="inlineStr">
        <is>
          <t>49233018093722</t>
        </is>
      </c>
      <c r="D256" t="inlineStr">
        <is>
          <t>CGdc6a692cc102</t>
        </is>
      </c>
      <c r="E256" t="inlineStr">
        <is>
          <t>11-12 Y</t>
        </is>
      </c>
      <c r="F256" t="inlineStr">
        <is>
          <t>CG34a502fb18eb</t>
        </is>
      </c>
      <c r="G256" t="inlineStr">
        <is>
          <t>Chiffon</t>
        </is>
      </c>
      <c r="J256" t="inlineStr">
        <is>
          <t>A015-Blu-36</t>
        </is>
      </c>
      <c r="K256" t="n">
        <v>6950</v>
      </c>
      <c r="L256" t="n">
        <v>5560</v>
      </c>
      <c r="M256" t="inlineStr">
        <is>
          <t>yes</t>
        </is>
      </c>
      <c r="O256" t="inlineStr">
        <is>
          <t>https://cdn.shopify.com/s/files/1/0491/9898/9466/files/Artboard2_23b6a04d-787b-4c98-8d42-03391fbdd558.webp?v=1789640093</t>
        </is>
      </c>
      <c r="P256" t="inlineStr">
        <is>
          <t>https://www.shopmodest.pk/products/girls-3-piece-blue-chiffon-embroidered-outfit</t>
        </is>
      </c>
      <c r="Q256" t="n">
        <v>20</v>
      </c>
      <c r="R256" t="inlineStr">
        <is>
          <t>20% Off</t>
        </is>
      </c>
      <c r="S256" t="inlineStr">
        <is>
          <t>calculated_from_prices</t>
        </is>
      </c>
    </row>
    <row r="257">
      <c r="A257" t="inlineStr">
        <is>
          <t>CC91c8b871c52a</t>
        </is>
      </c>
      <c r="B257" t="inlineStr">
        <is>
          <t>CP5a58713e8ecd</t>
        </is>
      </c>
      <c r="C257" t="inlineStr">
        <is>
          <t>49233018126490</t>
        </is>
      </c>
      <c r="D257" t="inlineStr">
        <is>
          <t>CGdc6a692cc102</t>
        </is>
      </c>
      <c r="E257" t="inlineStr">
        <is>
          <t>12-15 Y</t>
        </is>
      </c>
      <c r="F257" t="inlineStr">
        <is>
          <t>CG34a502fb18eb</t>
        </is>
      </c>
      <c r="G257" t="inlineStr">
        <is>
          <t>Chiffon</t>
        </is>
      </c>
      <c r="J257" t="inlineStr">
        <is>
          <t>A015-Blu-38</t>
        </is>
      </c>
      <c r="K257" t="n">
        <v>7350</v>
      </c>
      <c r="L257" t="n">
        <v>5880</v>
      </c>
      <c r="M257" t="inlineStr">
        <is>
          <t>yes</t>
        </is>
      </c>
      <c r="O257" t="inlineStr">
        <is>
          <t>https://cdn.shopify.com/s/files/1/0491/9898/9466/files/Artboard3_834d646d-5515-44ca-b932-1b9f6ed019de.webp?v=1789640093</t>
        </is>
      </c>
      <c r="P257" t="inlineStr">
        <is>
          <t>https://www.shopmodest.pk/products/girls-3-piece-blue-chiffon-embroidered-outfit</t>
        </is>
      </c>
      <c r="Q257" t="n">
        <v>20</v>
      </c>
      <c r="R257" t="inlineStr">
        <is>
          <t>20% Off</t>
        </is>
      </c>
      <c r="S257" t="inlineStr">
        <is>
          <t>calculated_from_prices</t>
        </is>
      </c>
    </row>
    <row r="258">
      <c r="A258" t="inlineStr">
        <is>
          <t>CC4cd8f4be819e</t>
        </is>
      </c>
      <c r="B258" t="inlineStr">
        <is>
          <t>CP26e0a5857699</t>
        </is>
      </c>
      <c r="C258" t="inlineStr">
        <is>
          <t>49191994228890</t>
        </is>
      </c>
      <c r="D258" t="inlineStr">
        <is>
          <t>CG7393fe9e2e0b</t>
        </is>
      </c>
      <c r="E258" t="inlineStr">
        <is>
          <t>1-2 Y</t>
        </is>
      </c>
      <c r="F258" t="inlineStr">
        <is>
          <t>CGc72257d7530c</t>
        </is>
      </c>
      <c r="G258" t="inlineStr">
        <is>
          <t>Crinkle</t>
        </is>
      </c>
      <c r="J258" t="inlineStr">
        <is>
          <t>11400-Blk-18</t>
        </is>
      </c>
      <c r="K258" t="n">
        <v>5350</v>
      </c>
      <c r="L258" t="n">
        <v>4280</v>
      </c>
      <c r="M258" t="inlineStr">
        <is>
          <t>yes</t>
        </is>
      </c>
      <c r="O258" t="inlineStr">
        <is>
          <t>https://cdn.shopify.com/s/files/1/0491/9898/9466/files/Artboard4_19eaf1d8-232a-450a-8bb2-5384073c14ec.webp?v=1789475098</t>
        </is>
      </c>
      <c r="P258" t="inlineStr">
        <is>
          <t>https://www.shopmodest.pk/products/girls-3-piece-black-crinkle-embroidered-outfit</t>
        </is>
      </c>
      <c r="Q258" t="n">
        <v>20</v>
      </c>
      <c r="R258" t="inlineStr">
        <is>
          <t>20% Off</t>
        </is>
      </c>
      <c r="S258" t="inlineStr">
        <is>
          <t>calculated_from_prices</t>
        </is>
      </c>
    </row>
    <row r="259">
      <c r="A259" t="inlineStr">
        <is>
          <t>CCb5b8e33d7f10</t>
        </is>
      </c>
      <c r="B259" t="inlineStr">
        <is>
          <t>CP26e0a5857699</t>
        </is>
      </c>
      <c r="C259" t="inlineStr">
        <is>
          <t>49191994261658</t>
        </is>
      </c>
      <c r="D259" t="inlineStr">
        <is>
          <t>CG7393fe9e2e0b</t>
        </is>
      </c>
      <c r="E259" t="inlineStr">
        <is>
          <t>2-3 Y</t>
        </is>
      </c>
      <c r="F259" t="inlineStr">
        <is>
          <t>CGc72257d7530c</t>
        </is>
      </c>
      <c r="G259" t="inlineStr">
        <is>
          <t>Crinkle</t>
        </is>
      </c>
      <c r="J259" t="inlineStr">
        <is>
          <t>11400-Blk-20</t>
        </is>
      </c>
      <c r="K259" t="n">
        <v>5350</v>
      </c>
      <c r="L259" t="n">
        <v>4280</v>
      </c>
      <c r="M259" t="inlineStr">
        <is>
          <t>yes</t>
        </is>
      </c>
      <c r="O259" t="inlineStr">
        <is>
          <t>https://cdn.shopify.com/s/files/1/0491/9898/9466/files/Artboard4_19eaf1d8-232a-450a-8bb2-5384073c14ec.webp?v=1789475098</t>
        </is>
      </c>
      <c r="P259" t="inlineStr">
        <is>
          <t>https://www.shopmodest.pk/products/girls-3-piece-black-crinkle-embroidered-outfit</t>
        </is>
      </c>
      <c r="Q259" t="n">
        <v>20</v>
      </c>
      <c r="R259" t="inlineStr">
        <is>
          <t>20% Off</t>
        </is>
      </c>
      <c r="S259" t="inlineStr">
        <is>
          <t>calculated_from_prices</t>
        </is>
      </c>
    </row>
    <row r="260">
      <c r="A260" t="inlineStr">
        <is>
          <t>CC01da2ecd22ca</t>
        </is>
      </c>
      <c r="B260" t="inlineStr">
        <is>
          <t>CP26e0a5857699</t>
        </is>
      </c>
      <c r="C260" t="inlineStr">
        <is>
          <t>49191994294426</t>
        </is>
      </c>
      <c r="D260" t="inlineStr">
        <is>
          <t>CG7393fe9e2e0b</t>
        </is>
      </c>
      <c r="E260" t="inlineStr">
        <is>
          <t>3-4 Y</t>
        </is>
      </c>
      <c r="F260" t="inlineStr">
        <is>
          <t>CGc72257d7530c</t>
        </is>
      </c>
      <c r="G260" t="inlineStr">
        <is>
          <t>Crinkle</t>
        </is>
      </c>
      <c r="J260" t="inlineStr">
        <is>
          <t>11400-Blk-22</t>
        </is>
      </c>
      <c r="K260" t="n">
        <v>5650</v>
      </c>
      <c r="L260" t="n">
        <v>4520</v>
      </c>
      <c r="M260" t="inlineStr">
        <is>
          <t>yes</t>
        </is>
      </c>
      <c r="O260" t="inlineStr">
        <is>
          <t>https://cdn.shopify.com/s/files/1/0491/9898/9466/files/Artboard4_19eaf1d8-232a-450a-8bb2-5384073c14ec.webp?v=1789475098</t>
        </is>
      </c>
      <c r="P260" t="inlineStr">
        <is>
          <t>https://www.shopmodest.pk/products/girls-3-piece-black-crinkle-embroidered-outfit</t>
        </is>
      </c>
      <c r="Q260" t="n">
        <v>20</v>
      </c>
      <c r="R260" t="inlineStr">
        <is>
          <t>20% Off</t>
        </is>
      </c>
      <c r="S260" t="inlineStr">
        <is>
          <t>calculated_from_prices</t>
        </is>
      </c>
    </row>
    <row r="261">
      <c r="A261" t="inlineStr">
        <is>
          <t>CC65a639f810e3</t>
        </is>
      </c>
      <c r="B261" t="inlineStr">
        <is>
          <t>CP26e0a5857699</t>
        </is>
      </c>
      <c r="C261" t="inlineStr">
        <is>
          <t>49191994327194</t>
        </is>
      </c>
      <c r="D261" t="inlineStr">
        <is>
          <t>CG7393fe9e2e0b</t>
        </is>
      </c>
      <c r="E261" t="inlineStr">
        <is>
          <t>4-5 Y</t>
        </is>
      </c>
      <c r="F261" t="inlineStr">
        <is>
          <t>CGc72257d7530c</t>
        </is>
      </c>
      <c r="G261" t="inlineStr">
        <is>
          <t>Crinkle</t>
        </is>
      </c>
      <c r="J261" t="inlineStr">
        <is>
          <t>11400-Blk-24</t>
        </is>
      </c>
      <c r="K261" t="n">
        <v>5650</v>
      </c>
      <c r="L261" t="n">
        <v>4520</v>
      </c>
      <c r="M261" t="inlineStr">
        <is>
          <t>no</t>
        </is>
      </c>
      <c r="O261" t="inlineStr">
        <is>
          <t>https://cdn.shopify.com/s/files/1/0491/9898/9466/files/Artboard4_19eaf1d8-232a-450a-8bb2-5384073c14ec.webp?v=1789475098</t>
        </is>
      </c>
      <c r="P261" t="inlineStr">
        <is>
          <t>https://www.shopmodest.pk/products/girls-3-piece-black-crinkle-embroidered-outfit</t>
        </is>
      </c>
      <c r="Q261" t="n">
        <v>20</v>
      </c>
      <c r="R261" t="inlineStr">
        <is>
          <t>20% Off</t>
        </is>
      </c>
      <c r="S261" t="inlineStr">
        <is>
          <t>calculated_from_prices</t>
        </is>
      </c>
    </row>
    <row r="262">
      <c r="A262" t="inlineStr">
        <is>
          <t>CC68f27f74e5f1</t>
        </is>
      </c>
      <c r="B262" t="inlineStr">
        <is>
          <t>CP26e0a5857699</t>
        </is>
      </c>
      <c r="C262" t="inlineStr">
        <is>
          <t>49191994359962</t>
        </is>
      </c>
      <c r="D262" t="inlineStr">
        <is>
          <t>CG7393fe9e2e0b</t>
        </is>
      </c>
      <c r="E262" t="inlineStr">
        <is>
          <t>5-6 Y</t>
        </is>
      </c>
      <c r="F262" t="inlineStr">
        <is>
          <t>CGc72257d7530c</t>
        </is>
      </c>
      <c r="G262" t="inlineStr">
        <is>
          <t>Crinkle</t>
        </is>
      </c>
      <c r="J262" t="inlineStr">
        <is>
          <t>11400-Blk-26</t>
        </is>
      </c>
      <c r="K262" t="n">
        <v>5950</v>
      </c>
      <c r="L262" t="n">
        <v>4760</v>
      </c>
      <c r="M262" t="inlineStr">
        <is>
          <t>yes</t>
        </is>
      </c>
      <c r="O262" t="inlineStr">
        <is>
          <t>https://cdn.shopify.com/s/files/1/0491/9898/9466/files/Artboard4_19eaf1d8-232a-450a-8bb2-5384073c14ec.webp?v=1789475098</t>
        </is>
      </c>
      <c r="P262" t="inlineStr">
        <is>
          <t>https://www.shopmodest.pk/products/girls-3-piece-black-crinkle-embroidered-outfit</t>
        </is>
      </c>
      <c r="Q262" t="n">
        <v>20</v>
      </c>
      <c r="R262" t="inlineStr">
        <is>
          <t>20% Off</t>
        </is>
      </c>
      <c r="S262" t="inlineStr">
        <is>
          <t>calculated_from_prices</t>
        </is>
      </c>
    </row>
    <row r="263">
      <c r="A263" t="inlineStr">
        <is>
          <t>CCf2b3a866b64f</t>
        </is>
      </c>
      <c r="B263" t="inlineStr">
        <is>
          <t>CP26e0a5857699</t>
        </is>
      </c>
      <c r="C263" t="inlineStr">
        <is>
          <t>49191994392730</t>
        </is>
      </c>
      <c r="D263" t="inlineStr">
        <is>
          <t>CG7393fe9e2e0b</t>
        </is>
      </c>
      <c r="E263" t="inlineStr">
        <is>
          <t>6-7 Y</t>
        </is>
      </c>
      <c r="F263" t="inlineStr">
        <is>
          <t>CGc72257d7530c</t>
        </is>
      </c>
      <c r="G263" t="inlineStr">
        <is>
          <t>Crinkle</t>
        </is>
      </c>
      <c r="J263" t="inlineStr">
        <is>
          <t>11400-Blk-28</t>
        </is>
      </c>
      <c r="K263" t="n">
        <v>5950</v>
      </c>
      <c r="L263" t="n">
        <v>4760</v>
      </c>
      <c r="M263" t="inlineStr">
        <is>
          <t>yes</t>
        </is>
      </c>
      <c r="O263" t="inlineStr">
        <is>
          <t>https://cdn.shopify.com/s/files/1/0491/9898/9466/files/Artboard4_19eaf1d8-232a-450a-8bb2-5384073c14ec.webp?v=1789475098</t>
        </is>
      </c>
      <c r="P263" t="inlineStr">
        <is>
          <t>https://www.shopmodest.pk/products/girls-3-piece-black-crinkle-embroidered-outfit</t>
        </is>
      </c>
      <c r="Q263" t="n">
        <v>20</v>
      </c>
      <c r="R263" t="inlineStr">
        <is>
          <t>20% Off</t>
        </is>
      </c>
      <c r="S263" t="inlineStr">
        <is>
          <t>calculated_from_prices</t>
        </is>
      </c>
    </row>
    <row r="264">
      <c r="A264" t="inlineStr">
        <is>
          <t>CC64b930ee3afe</t>
        </is>
      </c>
      <c r="B264" t="inlineStr">
        <is>
          <t>CP26e0a5857699</t>
        </is>
      </c>
      <c r="C264" t="inlineStr">
        <is>
          <t>49192116781210</t>
        </is>
      </c>
      <c r="D264" t="inlineStr">
        <is>
          <t>CG7393fe9e2e0b</t>
        </is>
      </c>
      <c r="E264" t="inlineStr">
        <is>
          <t>7-8 Y</t>
        </is>
      </c>
      <c r="F264" t="inlineStr">
        <is>
          <t>CGc72257d7530c</t>
        </is>
      </c>
      <c r="G264" t="inlineStr">
        <is>
          <t>Crinkle</t>
        </is>
      </c>
      <c r="J264" t="inlineStr">
        <is>
          <t>11395-Blk-30</t>
        </is>
      </c>
      <c r="K264" t="n">
        <v>6450</v>
      </c>
      <c r="L264" t="n">
        <v>5160</v>
      </c>
      <c r="M264" t="inlineStr">
        <is>
          <t>no</t>
        </is>
      </c>
      <c r="O264" t="inlineStr">
        <is>
          <t>https://cdn.shopify.com/s/files/1/0491/9898/9466/files/Artboard4_19eaf1d8-232a-450a-8bb2-5384073c14ec.webp?v=1789475098</t>
        </is>
      </c>
      <c r="P264" t="inlineStr">
        <is>
          <t>https://www.shopmodest.pk/products/girls-3-piece-black-crinkle-embroidered-outfit</t>
        </is>
      </c>
      <c r="Q264" t="n">
        <v>20</v>
      </c>
      <c r="R264" t="inlineStr">
        <is>
          <t>20% Off</t>
        </is>
      </c>
      <c r="S264" t="inlineStr">
        <is>
          <t>calculated_from_prices</t>
        </is>
      </c>
    </row>
    <row r="265">
      <c r="A265" t="inlineStr">
        <is>
          <t>CC32bcfe907eae</t>
        </is>
      </c>
      <c r="B265" t="inlineStr">
        <is>
          <t>CP26e0a5857699</t>
        </is>
      </c>
      <c r="C265" t="inlineStr">
        <is>
          <t>49192116813978</t>
        </is>
      </c>
      <c r="D265" t="inlineStr">
        <is>
          <t>CG7393fe9e2e0b</t>
        </is>
      </c>
      <c r="E265" t="inlineStr">
        <is>
          <t>8-9 Y</t>
        </is>
      </c>
      <c r="F265" t="inlineStr">
        <is>
          <t>CGc72257d7530c</t>
        </is>
      </c>
      <c r="G265" t="inlineStr">
        <is>
          <t>Crinkle</t>
        </is>
      </c>
      <c r="J265" t="inlineStr">
        <is>
          <t>11395-Blk-32</t>
        </is>
      </c>
      <c r="K265" t="n">
        <v>6450</v>
      </c>
      <c r="L265" t="n">
        <v>5160</v>
      </c>
      <c r="M265" t="inlineStr">
        <is>
          <t>no</t>
        </is>
      </c>
      <c r="O265" t="inlineStr">
        <is>
          <t>https://cdn.shopify.com/s/files/1/0491/9898/9466/files/Artboard4_19eaf1d8-232a-450a-8bb2-5384073c14ec.webp?v=1789475098</t>
        </is>
      </c>
      <c r="P265" t="inlineStr">
        <is>
          <t>https://www.shopmodest.pk/products/girls-3-piece-black-crinkle-embroidered-outfit</t>
        </is>
      </c>
      <c r="Q265" t="n">
        <v>20</v>
      </c>
      <c r="R265" t="inlineStr">
        <is>
          <t>20% Off</t>
        </is>
      </c>
      <c r="S265" t="inlineStr">
        <is>
          <t>calculated_from_prices</t>
        </is>
      </c>
    </row>
    <row r="266">
      <c r="A266" t="inlineStr">
        <is>
          <t>CC4441b6fe4ded</t>
        </is>
      </c>
      <c r="B266" t="inlineStr">
        <is>
          <t>CP26e0a5857699</t>
        </is>
      </c>
      <c r="C266" t="inlineStr">
        <is>
          <t>49192116846746</t>
        </is>
      </c>
      <c r="D266" t="inlineStr">
        <is>
          <t>CG7393fe9e2e0b</t>
        </is>
      </c>
      <c r="E266" t="inlineStr">
        <is>
          <t>10-11 Y</t>
        </is>
      </c>
      <c r="F266" t="inlineStr">
        <is>
          <t>CGc72257d7530c</t>
        </is>
      </c>
      <c r="G266" t="inlineStr">
        <is>
          <t>Crinkle</t>
        </is>
      </c>
      <c r="J266" t="inlineStr">
        <is>
          <t>11395-Blk-34</t>
        </is>
      </c>
      <c r="K266" t="n">
        <v>6950</v>
      </c>
      <c r="L266" t="n">
        <v>5560</v>
      </c>
      <c r="M266" t="inlineStr">
        <is>
          <t>yes</t>
        </is>
      </c>
      <c r="O266" t="inlineStr">
        <is>
          <t>https://cdn.shopify.com/s/files/1/0491/9898/9466/files/Artboard4_19eaf1d8-232a-450a-8bb2-5384073c14ec.webp?v=1789475098</t>
        </is>
      </c>
      <c r="P266" t="inlineStr">
        <is>
          <t>https://www.shopmodest.pk/products/girls-3-piece-black-crinkle-embroidered-outfit</t>
        </is>
      </c>
      <c r="Q266" t="n">
        <v>20</v>
      </c>
      <c r="R266" t="inlineStr">
        <is>
          <t>20% Off</t>
        </is>
      </c>
      <c r="S266" t="inlineStr">
        <is>
          <t>calculated_from_prices</t>
        </is>
      </c>
    </row>
    <row r="267">
      <c r="A267" t="inlineStr">
        <is>
          <t>CC6170f08baa95</t>
        </is>
      </c>
      <c r="B267" t="inlineStr">
        <is>
          <t>CP26e0a5857699</t>
        </is>
      </c>
      <c r="C267" t="inlineStr">
        <is>
          <t>49192116879514</t>
        </is>
      </c>
      <c r="D267" t="inlineStr">
        <is>
          <t>CG7393fe9e2e0b</t>
        </is>
      </c>
      <c r="E267" t="inlineStr">
        <is>
          <t>11-12 Y</t>
        </is>
      </c>
      <c r="F267" t="inlineStr">
        <is>
          <t>CGc72257d7530c</t>
        </is>
      </c>
      <c r="G267" t="inlineStr">
        <is>
          <t>Crinkle</t>
        </is>
      </c>
      <c r="J267" t="inlineStr">
        <is>
          <t>11395-Blk-36</t>
        </is>
      </c>
      <c r="K267" t="n">
        <v>6950</v>
      </c>
      <c r="L267" t="n">
        <v>5560</v>
      </c>
      <c r="M267" t="inlineStr">
        <is>
          <t>no</t>
        </is>
      </c>
      <c r="O267" t="inlineStr">
        <is>
          <t>https://cdn.shopify.com/s/files/1/0491/9898/9466/files/Artboard4_19eaf1d8-232a-450a-8bb2-5384073c14ec.webp?v=1789475098</t>
        </is>
      </c>
      <c r="P267" t="inlineStr">
        <is>
          <t>https://www.shopmodest.pk/products/girls-3-piece-black-crinkle-embroidered-outfit</t>
        </is>
      </c>
      <c r="Q267" t="n">
        <v>20</v>
      </c>
      <c r="R267" t="inlineStr">
        <is>
          <t>20% Off</t>
        </is>
      </c>
      <c r="S267" t="inlineStr">
        <is>
          <t>calculated_from_prices</t>
        </is>
      </c>
    </row>
    <row r="268">
      <c r="A268" t="inlineStr">
        <is>
          <t>CC74598079392f</t>
        </is>
      </c>
      <c r="B268" t="inlineStr">
        <is>
          <t>CPa77884971d52</t>
        </is>
      </c>
      <c r="C268" t="inlineStr">
        <is>
          <t>48813588873370</t>
        </is>
      </c>
      <c r="D268" t="inlineStr">
        <is>
          <t>CG912e6f7c3592</t>
        </is>
      </c>
      <c r="E268" t="inlineStr">
        <is>
          <t>1-2 Y</t>
        </is>
      </c>
      <c r="F268" t="inlineStr">
        <is>
          <t>CG274e21bd477f</t>
        </is>
      </c>
      <c r="G268" t="inlineStr">
        <is>
          <t>Banarsi</t>
        </is>
      </c>
      <c r="J268" t="inlineStr">
        <is>
          <t>11330-Pch-18</t>
        </is>
      </c>
      <c r="K268" t="n">
        <v>3950</v>
      </c>
      <c r="L268" t="n">
        <v>3160</v>
      </c>
      <c r="M268" t="inlineStr">
        <is>
          <t>yes</t>
        </is>
      </c>
      <c r="O268" t="inlineStr">
        <is>
          <t>https://cdn.shopify.com/s/files/1/0491/9898/9466/files/Artboard44_98f918b9-0c14-4e50-990f-007ad1da3f49.webp?v=1784958442</t>
        </is>
      </c>
      <c r="P268" t="inlineStr">
        <is>
          <t>https://www.shopmodest.pk/products/3-piece-textured-banarsi-peach-gharara</t>
        </is>
      </c>
      <c r="Q268" t="n">
        <v>20</v>
      </c>
      <c r="R268" t="inlineStr">
        <is>
          <t>20% Off</t>
        </is>
      </c>
      <c r="S268" t="inlineStr">
        <is>
          <t>calculated_from_prices</t>
        </is>
      </c>
    </row>
    <row r="269">
      <c r="A269" t="inlineStr">
        <is>
          <t>CCe5a75dc1f01a</t>
        </is>
      </c>
      <c r="B269" t="inlineStr">
        <is>
          <t>CPa77884971d52</t>
        </is>
      </c>
      <c r="C269" t="inlineStr">
        <is>
          <t>48813588906138</t>
        </is>
      </c>
      <c r="D269" t="inlineStr">
        <is>
          <t>CG912e6f7c3592</t>
        </is>
      </c>
      <c r="E269" t="inlineStr">
        <is>
          <t>2-3 Y</t>
        </is>
      </c>
      <c r="F269" t="inlineStr">
        <is>
          <t>CG274e21bd477f</t>
        </is>
      </c>
      <c r="G269" t="inlineStr">
        <is>
          <t>Banarsi</t>
        </is>
      </c>
      <c r="J269" t="inlineStr">
        <is>
          <t>11330-Pch-20</t>
        </is>
      </c>
      <c r="K269" t="n">
        <v>3950</v>
      </c>
      <c r="L269" t="n">
        <v>3160</v>
      </c>
      <c r="M269" t="inlineStr">
        <is>
          <t>no</t>
        </is>
      </c>
      <c r="O269" t="inlineStr">
        <is>
          <t>https://cdn.shopify.com/s/files/1/0491/9898/9466/files/Artboard44_98f918b9-0c14-4e50-990f-007ad1da3f49.webp?v=1784958442</t>
        </is>
      </c>
      <c r="P269" t="inlineStr">
        <is>
          <t>https://www.shopmodest.pk/products/3-piece-textured-banarsi-peach-gharara</t>
        </is>
      </c>
      <c r="Q269" t="n">
        <v>20</v>
      </c>
      <c r="R269" t="inlineStr">
        <is>
          <t>20% Off</t>
        </is>
      </c>
      <c r="S269" t="inlineStr">
        <is>
          <t>calculated_from_prices</t>
        </is>
      </c>
    </row>
    <row r="270">
      <c r="A270" t="inlineStr">
        <is>
          <t>CC90545b409ad3</t>
        </is>
      </c>
      <c r="B270" t="inlineStr">
        <is>
          <t>CPa77884971d52</t>
        </is>
      </c>
      <c r="C270" t="inlineStr">
        <is>
          <t>48813588938906</t>
        </is>
      </c>
      <c r="D270" t="inlineStr">
        <is>
          <t>CG912e6f7c3592</t>
        </is>
      </c>
      <c r="E270" t="inlineStr">
        <is>
          <t>3-4 Y</t>
        </is>
      </c>
      <c r="F270" t="inlineStr">
        <is>
          <t>CG274e21bd477f</t>
        </is>
      </c>
      <c r="G270" t="inlineStr">
        <is>
          <t>Banarsi</t>
        </is>
      </c>
      <c r="J270" t="inlineStr">
        <is>
          <t>11330-Pch-22</t>
        </is>
      </c>
      <c r="K270" t="n">
        <v>4250</v>
      </c>
      <c r="L270" t="n">
        <v>3400</v>
      </c>
      <c r="M270" t="inlineStr">
        <is>
          <t>no</t>
        </is>
      </c>
      <c r="O270" t="inlineStr">
        <is>
          <t>https://cdn.shopify.com/s/files/1/0491/9898/9466/files/Artboard44_98f918b9-0c14-4e50-990f-007ad1da3f49.webp?v=1784958442</t>
        </is>
      </c>
      <c r="P270" t="inlineStr">
        <is>
          <t>https://www.shopmodest.pk/products/3-piece-textured-banarsi-peach-gharara</t>
        </is>
      </c>
      <c r="Q270" t="n">
        <v>20</v>
      </c>
      <c r="R270" t="inlineStr">
        <is>
          <t>20% Off</t>
        </is>
      </c>
      <c r="S270" t="inlineStr">
        <is>
          <t>calculated_from_prices</t>
        </is>
      </c>
    </row>
    <row r="271">
      <c r="A271" t="inlineStr">
        <is>
          <t>CCa5e988ac7f02</t>
        </is>
      </c>
      <c r="B271" t="inlineStr">
        <is>
          <t>CPa77884971d52</t>
        </is>
      </c>
      <c r="C271" t="inlineStr">
        <is>
          <t>48813588971674</t>
        </is>
      </c>
      <c r="D271" t="inlineStr">
        <is>
          <t>CG912e6f7c3592</t>
        </is>
      </c>
      <c r="E271" t="inlineStr">
        <is>
          <t>4-5 Y</t>
        </is>
      </c>
      <c r="F271" t="inlineStr">
        <is>
          <t>CG274e21bd477f</t>
        </is>
      </c>
      <c r="G271" t="inlineStr">
        <is>
          <t>Banarsi</t>
        </is>
      </c>
      <c r="J271" t="inlineStr">
        <is>
          <t>11330-Pch-24</t>
        </is>
      </c>
      <c r="K271" t="n">
        <v>4250</v>
      </c>
      <c r="L271" t="n">
        <v>3400</v>
      </c>
      <c r="M271" t="inlineStr">
        <is>
          <t>no</t>
        </is>
      </c>
      <c r="O271" t="inlineStr">
        <is>
          <t>https://cdn.shopify.com/s/files/1/0491/9898/9466/files/Artboard44_98f918b9-0c14-4e50-990f-007ad1da3f49.webp?v=1784958442</t>
        </is>
      </c>
      <c r="P271" t="inlineStr">
        <is>
          <t>https://www.shopmodest.pk/products/3-piece-textured-banarsi-peach-gharara</t>
        </is>
      </c>
      <c r="Q271" t="n">
        <v>20</v>
      </c>
      <c r="R271" t="inlineStr">
        <is>
          <t>20% Off</t>
        </is>
      </c>
      <c r="S271" t="inlineStr">
        <is>
          <t>calculated_from_prices</t>
        </is>
      </c>
    </row>
    <row r="272">
      <c r="A272" t="inlineStr">
        <is>
          <t>CCb21b1409a5a8</t>
        </is>
      </c>
      <c r="B272" t="inlineStr">
        <is>
          <t>CPa77884971d52</t>
        </is>
      </c>
      <c r="C272" t="inlineStr">
        <is>
          <t>48813589004442</t>
        </is>
      </c>
      <c r="D272" t="inlineStr">
        <is>
          <t>CG912e6f7c3592</t>
        </is>
      </c>
      <c r="E272" t="inlineStr">
        <is>
          <t>5-6 Y</t>
        </is>
      </c>
      <c r="F272" t="inlineStr">
        <is>
          <t>CG274e21bd477f</t>
        </is>
      </c>
      <c r="G272" t="inlineStr">
        <is>
          <t>Banarsi</t>
        </is>
      </c>
      <c r="J272" t="inlineStr">
        <is>
          <t>11330-Pch-26</t>
        </is>
      </c>
      <c r="K272" t="n">
        <v>4600</v>
      </c>
      <c r="L272" t="n">
        <v>3680</v>
      </c>
      <c r="M272" t="inlineStr">
        <is>
          <t>yes</t>
        </is>
      </c>
      <c r="O272" t="inlineStr">
        <is>
          <t>https://cdn.shopify.com/s/files/1/0491/9898/9466/files/Artboard44_98f918b9-0c14-4e50-990f-007ad1da3f49.webp?v=1784958442</t>
        </is>
      </c>
      <c r="P272" t="inlineStr">
        <is>
          <t>https://www.shopmodest.pk/products/3-piece-textured-banarsi-peach-gharara</t>
        </is>
      </c>
      <c r="Q272" t="n">
        <v>20</v>
      </c>
      <c r="R272" t="inlineStr">
        <is>
          <t>20% Off</t>
        </is>
      </c>
      <c r="S272" t="inlineStr">
        <is>
          <t>calculated_from_prices</t>
        </is>
      </c>
    </row>
    <row r="273">
      <c r="A273" t="inlineStr">
        <is>
          <t>CC77b71e693ae4</t>
        </is>
      </c>
      <c r="B273" t="inlineStr">
        <is>
          <t>CPa77884971d52</t>
        </is>
      </c>
      <c r="C273" t="inlineStr">
        <is>
          <t>48813589037210</t>
        </is>
      </c>
      <c r="D273" t="inlineStr">
        <is>
          <t>CG912e6f7c3592</t>
        </is>
      </c>
      <c r="E273" t="inlineStr">
        <is>
          <t>6-7 Y</t>
        </is>
      </c>
      <c r="F273" t="inlineStr">
        <is>
          <t>CG274e21bd477f</t>
        </is>
      </c>
      <c r="G273" t="inlineStr">
        <is>
          <t>Banarsi</t>
        </is>
      </c>
      <c r="J273" t="inlineStr">
        <is>
          <t>11330-Pch-28</t>
        </is>
      </c>
      <c r="K273" t="n">
        <v>4600</v>
      </c>
      <c r="L273" t="n">
        <v>3680</v>
      </c>
      <c r="M273" t="inlineStr">
        <is>
          <t>yes</t>
        </is>
      </c>
      <c r="O273" t="inlineStr">
        <is>
          <t>https://cdn.shopify.com/s/files/1/0491/9898/9466/files/Artboard44_98f918b9-0c14-4e50-990f-007ad1da3f49.webp?v=1784958442</t>
        </is>
      </c>
      <c r="P273" t="inlineStr">
        <is>
          <t>https://www.shopmodest.pk/products/3-piece-textured-banarsi-peach-gharara</t>
        </is>
      </c>
      <c r="Q273" t="n">
        <v>20</v>
      </c>
      <c r="R273" t="inlineStr">
        <is>
          <t>20% Off</t>
        </is>
      </c>
      <c r="S273" t="inlineStr">
        <is>
          <t>calculated_from_prices</t>
        </is>
      </c>
    </row>
    <row r="274">
      <c r="A274" t="inlineStr">
        <is>
          <t>CC9af35e3c1937</t>
        </is>
      </c>
      <c r="B274" t="inlineStr">
        <is>
          <t>CPf941cb7941bc</t>
        </is>
      </c>
      <c r="C274" t="inlineStr">
        <is>
          <t>47053918044314</t>
        </is>
      </c>
      <c r="D274" t="inlineStr">
        <is>
          <t>CG2180aece3f40</t>
        </is>
      </c>
      <c r="E274" t="inlineStr">
        <is>
          <t>7-8 Y</t>
        </is>
      </c>
      <c r="F274" t="inlineStr">
        <is>
          <t>CG99ca34e01061</t>
        </is>
      </c>
      <c r="G274" t="inlineStr">
        <is>
          <t>Rawsilk</t>
        </is>
      </c>
      <c r="J274" t="inlineStr">
        <is>
          <t>10215-Prpl-30</t>
        </is>
      </c>
      <c r="K274" t="n">
        <v>7100</v>
      </c>
      <c r="L274" t="n">
        <v>4260</v>
      </c>
      <c r="M274" t="inlineStr">
        <is>
          <t>yes</t>
        </is>
      </c>
      <c r="O274" t="inlineStr">
        <is>
          <t>https://cdn.shopify.com/s/files/1/0491/9898/9466/files/Artboard3_da0eea67-b0de-4c64-91ac-d5ae5e8a1c20.webp?v=1769858062</t>
        </is>
      </c>
      <c r="P274" t="inlineStr">
        <is>
          <t>https://www.shopmodest.pk/products/purple-rawsilk-printed-3-piece-frock</t>
        </is>
      </c>
      <c r="Q274" t="n">
        <v>40</v>
      </c>
      <c r="R274" t="inlineStr">
        <is>
          <t>40% Off</t>
        </is>
      </c>
      <c r="S274" t="inlineStr">
        <is>
          <t>calculated_from_prices</t>
        </is>
      </c>
    </row>
    <row r="275">
      <c r="A275" t="inlineStr">
        <is>
          <t>CCbafd921a2154</t>
        </is>
      </c>
      <c r="B275" t="inlineStr">
        <is>
          <t>CPf941cb7941bc</t>
        </is>
      </c>
      <c r="C275" t="inlineStr">
        <is>
          <t>47053918077082</t>
        </is>
      </c>
      <c r="D275" t="inlineStr">
        <is>
          <t>CG2180aece3f40</t>
        </is>
      </c>
      <c r="E275" t="inlineStr">
        <is>
          <t>8-9 Y</t>
        </is>
      </c>
      <c r="F275" t="inlineStr">
        <is>
          <t>CG99ca34e01061</t>
        </is>
      </c>
      <c r="G275" t="inlineStr">
        <is>
          <t>Rawsilk</t>
        </is>
      </c>
      <c r="J275" t="inlineStr">
        <is>
          <t>10215-Prpl-32</t>
        </is>
      </c>
      <c r="K275" t="n">
        <v>7100</v>
      </c>
      <c r="L275" t="n">
        <v>4260</v>
      </c>
      <c r="M275" t="inlineStr">
        <is>
          <t>yes</t>
        </is>
      </c>
      <c r="O275" t="inlineStr">
        <is>
          <t>https://cdn.shopify.com/s/files/1/0491/9898/9466/files/Artboard3_da0eea67-b0de-4c64-91ac-d5ae5e8a1c20.webp?v=1769858062</t>
        </is>
      </c>
      <c r="P275" t="inlineStr">
        <is>
          <t>https://www.shopmodest.pk/products/purple-rawsilk-printed-3-piece-frock</t>
        </is>
      </c>
      <c r="Q275" t="n">
        <v>40</v>
      </c>
      <c r="R275" t="inlineStr">
        <is>
          <t>40% Off</t>
        </is>
      </c>
      <c r="S275" t="inlineStr">
        <is>
          <t>calculated_from_prices</t>
        </is>
      </c>
    </row>
    <row r="276">
      <c r="A276" t="inlineStr">
        <is>
          <t>CC2ee51901efe4</t>
        </is>
      </c>
      <c r="B276" t="inlineStr">
        <is>
          <t>CPf941cb7941bc</t>
        </is>
      </c>
      <c r="C276" t="inlineStr">
        <is>
          <t>47053918109850</t>
        </is>
      </c>
      <c r="D276" t="inlineStr">
        <is>
          <t>CG2180aece3f40</t>
        </is>
      </c>
      <c r="E276" t="inlineStr">
        <is>
          <t>10-11 Y</t>
        </is>
      </c>
      <c r="F276" t="inlineStr">
        <is>
          <t>CG99ca34e01061</t>
        </is>
      </c>
      <c r="G276" t="inlineStr">
        <is>
          <t>Rawsilk</t>
        </is>
      </c>
      <c r="J276" t="inlineStr">
        <is>
          <t>10215-Prpl-34</t>
        </is>
      </c>
      <c r="K276" t="n">
        <v>7450</v>
      </c>
      <c r="L276" t="n">
        <v>4470</v>
      </c>
      <c r="M276" t="inlineStr">
        <is>
          <t>yes</t>
        </is>
      </c>
      <c r="O276" t="inlineStr">
        <is>
          <t>https://cdn.shopify.com/s/files/1/0491/9898/9466/files/Artboard3_da0eea67-b0de-4c64-91ac-d5ae5e8a1c20.webp?v=1769858062</t>
        </is>
      </c>
      <c r="P276" t="inlineStr">
        <is>
          <t>https://www.shopmodest.pk/products/purple-rawsilk-printed-3-piece-frock</t>
        </is>
      </c>
      <c r="Q276" t="n">
        <v>40</v>
      </c>
      <c r="R276" t="inlineStr">
        <is>
          <t>40% Off</t>
        </is>
      </c>
      <c r="S276" t="inlineStr">
        <is>
          <t>calculated_from_prices</t>
        </is>
      </c>
    </row>
    <row r="277">
      <c r="A277" t="inlineStr">
        <is>
          <t>CC91fab80ce424</t>
        </is>
      </c>
      <c r="B277" t="inlineStr">
        <is>
          <t>CPf941cb7941bc</t>
        </is>
      </c>
      <c r="C277" t="inlineStr">
        <is>
          <t>47053918142618</t>
        </is>
      </c>
      <c r="D277" t="inlineStr">
        <is>
          <t>CG2180aece3f40</t>
        </is>
      </c>
      <c r="E277" t="inlineStr">
        <is>
          <t>11-12 Y</t>
        </is>
      </c>
      <c r="F277" t="inlineStr">
        <is>
          <t>CG99ca34e01061</t>
        </is>
      </c>
      <c r="G277" t="inlineStr">
        <is>
          <t>Rawsilk</t>
        </is>
      </c>
      <c r="J277" t="inlineStr">
        <is>
          <t>10215-Prpl-36</t>
        </is>
      </c>
      <c r="K277" t="n">
        <v>7450</v>
      </c>
      <c r="L277" t="n">
        <v>4470</v>
      </c>
      <c r="M277" t="inlineStr">
        <is>
          <t>yes</t>
        </is>
      </c>
      <c r="O277" t="inlineStr">
        <is>
          <t>https://cdn.shopify.com/s/files/1/0491/9898/9466/files/Artboard3_da0eea67-b0de-4c64-91ac-d5ae5e8a1c20.webp?v=1769858062</t>
        </is>
      </c>
      <c r="P277" t="inlineStr">
        <is>
          <t>https://www.shopmodest.pk/products/purple-rawsilk-printed-3-piece-frock</t>
        </is>
      </c>
      <c r="Q277" t="n">
        <v>40</v>
      </c>
      <c r="R277" t="inlineStr">
        <is>
          <t>40% Off</t>
        </is>
      </c>
      <c r="S277" t="inlineStr">
        <is>
          <t>calculated_from_prices</t>
        </is>
      </c>
    </row>
    <row r="278">
      <c r="A278" t="inlineStr">
        <is>
          <t>CCc667ba03ecdc</t>
        </is>
      </c>
      <c r="B278" t="inlineStr">
        <is>
          <t>CPf941cb7941bc</t>
        </is>
      </c>
      <c r="C278" t="inlineStr">
        <is>
          <t>47053918175386</t>
        </is>
      </c>
      <c r="D278" t="inlineStr">
        <is>
          <t>CG2180aece3f40</t>
        </is>
      </c>
      <c r="E278" t="inlineStr">
        <is>
          <t>12-15 Y</t>
        </is>
      </c>
      <c r="F278" t="inlineStr">
        <is>
          <t>CG99ca34e01061</t>
        </is>
      </c>
      <c r="G278" t="inlineStr">
        <is>
          <t>Rawsilk</t>
        </is>
      </c>
      <c r="J278" t="inlineStr">
        <is>
          <t>10215-Prpl-38</t>
        </is>
      </c>
      <c r="K278" t="n">
        <v>7950</v>
      </c>
      <c r="L278" t="n">
        <v>4770</v>
      </c>
      <c r="M278" t="inlineStr">
        <is>
          <t>yes</t>
        </is>
      </c>
      <c r="O278" t="inlineStr">
        <is>
          <t>https://cdn.shopify.com/s/files/1/0491/9898/9466/files/Artboard3_da0eea67-b0de-4c64-91ac-d5ae5e8a1c20.webp?v=1769858062</t>
        </is>
      </c>
      <c r="P278" t="inlineStr">
        <is>
          <t>https://www.shopmodest.pk/products/purple-rawsilk-printed-3-piece-frock</t>
        </is>
      </c>
      <c r="Q278" t="n">
        <v>40</v>
      </c>
      <c r="R278" t="inlineStr">
        <is>
          <t>40% Off</t>
        </is>
      </c>
      <c r="S278" t="inlineStr">
        <is>
          <t>calculated_from_prices</t>
        </is>
      </c>
    </row>
    <row r="279">
      <c r="A279" t="inlineStr">
        <is>
          <t>CCba8ac71d4c8c</t>
        </is>
      </c>
      <c r="B279" t="inlineStr">
        <is>
          <t>CPf941cb7941bc</t>
        </is>
      </c>
      <c r="C279" t="inlineStr">
        <is>
          <t>47053918208154</t>
        </is>
      </c>
      <c r="D279" t="inlineStr">
        <is>
          <t>CG2180aece3f40</t>
        </is>
      </c>
      <c r="E279" t="inlineStr">
        <is>
          <t>15-18 Y</t>
        </is>
      </c>
      <c r="F279" t="inlineStr">
        <is>
          <t>CG99ca34e01061</t>
        </is>
      </c>
      <c r="G279" t="inlineStr">
        <is>
          <t>Rawsilk</t>
        </is>
      </c>
      <c r="J279" t="inlineStr">
        <is>
          <t>10215-Prpl-40</t>
        </is>
      </c>
      <c r="K279" t="n">
        <v>7950</v>
      </c>
      <c r="L279" t="n">
        <v>4770</v>
      </c>
      <c r="M279" t="inlineStr">
        <is>
          <t>yes</t>
        </is>
      </c>
      <c r="O279" t="inlineStr">
        <is>
          <t>https://cdn.shopify.com/s/files/1/0491/9898/9466/files/Artboard3_da0eea67-b0de-4c64-91ac-d5ae5e8a1c20.webp?v=1769858062</t>
        </is>
      </c>
      <c r="P279" t="inlineStr">
        <is>
          <t>https://www.shopmodest.pk/products/purple-rawsilk-printed-3-piece-frock</t>
        </is>
      </c>
      <c r="Q279" t="n">
        <v>40</v>
      </c>
      <c r="R279" t="inlineStr">
        <is>
          <t>40% Off</t>
        </is>
      </c>
      <c r="S279" t="inlineStr">
        <is>
          <t>calculated_from_prices</t>
        </is>
      </c>
    </row>
    <row r="280">
      <c r="A280" t="inlineStr">
        <is>
          <t>CCb2623000ea14</t>
        </is>
      </c>
      <c r="B280" t="inlineStr">
        <is>
          <t>CP7e1e2f3b7c00</t>
        </is>
      </c>
      <c r="C280" t="inlineStr">
        <is>
          <t>49164185010330</t>
        </is>
      </c>
      <c r="D280" t="inlineStr">
        <is>
          <t>CG26ee476fae5a</t>
        </is>
      </c>
      <c r="E280" t="inlineStr">
        <is>
          <t>1-2 Y</t>
        </is>
      </c>
      <c r="F280" t="inlineStr">
        <is>
          <t>CG865ebd85a5d6</t>
        </is>
      </c>
      <c r="G280" t="inlineStr">
        <is>
          <t>Net</t>
        </is>
      </c>
      <c r="J280" t="inlineStr">
        <is>
          <t>11440-Grn-18</t>
        </is>
      </c>
      <c r="K280" t="n">
        <v>7200</v>
      </c>
      <c r="L280" t="n">
        <v>5040</v>
      </c>
      <c r="M280" t="inlineStr">
        <is>
          <t>yes</t>
        </is>
      </c>
      <c r="O280" t="inlineStr">
        <is>
          <t>https://cdn.shopify.com/s/files/1/0491/9898/9466/files/Artboard_45_8d3e5aca-4e0f-49ee-81e6-d71fc5728af6.webp?v=1790675035</t>
        </is>
      </c>
      <c r="P280" t="inlineStr">
        <is>
          <t>https://www.shopmodest.pk/products/3-piece-green-net-lehenga</t>
        </is>
      </c>
      <c r="Q280" t="n">
        <v>30</v>
      </c>
      <c r="R280" t="inlineStr">
        <is>
          <t>30% Off</t>
        </is>
      </c>
      <c r="S280" t="inlineStr">
        <is>
          <t>calculated_from_prices</t>
        </is>
      </c>
    </row>
    <row r="281">
      <c r="A281" t="inlineStr">
        <is>
          <t>CC85c1418c540b</t>
        </is>
      </c>
      <c r="B281" t="inlineStr">
        <is>
          <t>CP7e1e2f3b7c00</t>
        </is>
      </c>
      <c r="C281" t="inlineStr">
        <is>
          <t>49164185043098</t>
        </is>
      </c>
      <c r="D281" t="inlineStr">
        <is>
          <t>CG26ee476fae5a</t>
        </is>
      </c>
      <c r="E281" t="inlineStr">
        <is>
          <t>2-3 Y</t>
        </is>
      </c>
      <c r="F281" t="inlineStr">
        <is>
          <t>CG865ebd85a5d6</t>
        </is>
      </c>
      <c r="G281" t="inlineStr">
        <is>
          <t>Net</t>
        </is>
      </c>
      <c r="J281" t="inlineStr">
        <is>
          <t>11440-Grn-20</t>
        </is>
      </c>
      <c r="K281" t="n">
        <v>7200</v>
      </c>
      <c r="L281" t="n">
        <v>5040</v>
      </c>
      <c r="M281" t="inlineStr">
        <is>
          <t>yes</t>
        </is>
      </c>
      <c r="O281" t="inlineStr">
        <is>
          <t>https://cdn.shopify.com/s/files/1/0491/9898/9466/files/Artboard_45_8d3e5aca-4e0f-49ee-81e6-d71fc5728af6.webp?v=1790675035</t>
        </is>
      </c>
      <c r="P281" t="inlineStr">
        <is>
          <t>https://www.shopmodest.pk/products/3-piece-green-net-lehenga</t>
        </is>
      </c>
      <c r="Q281" t="n">
        <v>30</v>
      </c>
      <c r="R281" t="inlineStr">
        <is>
          <t>30% Off</t>
        </is>
      </c>
      <c r="S281" t="inlineStr">
        <is>
          <t>calculated_from_prices</t>
        </is>
      </c>
    </row>
    <row r="282">
      <c r="A282" t="inlineStr">
        <is>
          <t>CC719a8ef10cd1</t>
        </is>
      </c>
      <c r="B282" t="inlineStr">
        <is>
          <t>CP7e1e2f3b7c00</t>
        </is>
      </c>
      <c r="C282" t="inlineStr">
        <is>
          <t>49164185075866</t>
        </is>
      </c>
      <c r="D282" t="inlineStr">
        <is>
          <t>CG26ee476fae5a</t>
        </is>
      </c>
      <c r="E282" t="inlineStr">
        <is>
          <t>3-4 Y</t>
        </is>
      </c>
      <c r="F282" t="inlineStr">
        <is>
          <t>CG865ebd85a5d6</t>
        </is>
      </c>
      <c r="G282" t="inlineStr">
        <is>
          <t>Net</t>
        </is>
      </c>
      <c r="J282" t="inlineStr">
        <is>
          <t>11440-Grn-22</t>
        </is>
      </c>
      <c r="K282" t="n">
        <v>7500</v>
      </c>
      <c r="L282" t="n">
        <v>5250</v>
      </c>
      <c r="M282" t="inlineStr">
        <is>
          <t>no</t>
        </is>
      </c>
      <c r="O282" t="inlineStr">
        <is>
          <t>https://cdn.shopify.com/s/files/1/0491/9898/9466/files/Artboard_45_8d3e5aca-4e0f-49ee-81e6-d71fc5728af6.webp?v=1790675035</t>
        </is>
      </c>
      <c r="P282" t="inlineStr">
        <is>
          <t>https://www.shopmodest.pk/products/3-piece-green-net-lehenga</t>
        </is>
      </c>
      <c r="Q282" t="n">
        <v>30</v>
      </c>
      <c r="R282" t="inlineStr">
        <is>
          <t>30% Off</t>
        </is>
      </c>
      <c r="S282" t="inlineStr">
        <is>
          <t>calculated_from_prices</t>
        </is>
      </c>
    </row>
    <row r="283">
      <c r="A283" t="inlineStr">
        <is>
          <t>CCc11c8f810fd8</t>
        </is>
      </c>
      <c r="B283" t="inlineStr">
        <is>
          <t>CP7e1e2f3b7c00</t>
        </is>
      </c>
      <c r="C283" t="inlineStr">
        <is>
          <t>49164185108634</t>
        </is>
      </c>
      <c r="D283" t="inlineStr">
        <is>
          <t>CG26ee476fae5a</t>
        </is>
      </c>
      <c r="E283" t="inlineStr">
        <is>
          <t>4-5 Y</t>
        </is>
      </c>
      <c r="F283" t="inlineStr">
        <is>
          <t>CG865ebd85a5d6</t>
        </is>
      </c>
      <c r="G283" t="inlineStr">
        <is>
          <t>Net</t>
        </is>
      </c>
      <c r="J283" t="inlineStr">
        <is>
          <t>11440-Grn-24</t>
        </is>
      </c>
      <c r="K283" t="n">
        <v>7500</v>
      </c>
      <c r="L283" t="n">
        <v>5250</v>
      </c>
      <c r="M283" t="inlineStr">
        <is>
          <t>no</t>
        </is>
      </c>
      <c r="O283" t="inlineStr">
        <is>
          <t>https://cdn.shopify.com/s/files/1/0491/9898/9466/files/Artboard_45_8d3e5aca-4e0f-49ee-81e6-d71fc5728af6.webp?v=1790675035</t>
        </is>
      </c>
      <c r="P283" t="inlineStr">
        <is>
          <t>https://www.shopmodest.pk/products/3-piece-green-net-lehenga</t>
        </is>
      </c>
      <c r="Q283" t="n">
        <v>30</v>
      </c>
      <c r="R283" t="inlineStr">
        <is>
          <t>30% Off</t>
        </is>
      </c>
      <c r="S283" t="inlineStr">
        <is>
          <t>calculated_from_prices</t>
        </is>
      </c>
    </row>
    <row r="284">
      <c r="A284" t="inlineStr">
        <is>
          <t>CC7eeffd4ba08a</t>
        </is>
      </c>
      <c r="B284" t="inlineStr">
        <is>
          <t>CP7e1e2f3b7c00</t>
        </is>
      </c>
      <c r="C284" t="inlineStr">
        <is>
          <t>49164185141402</t>
        </is>
      </c>
      <c r="D284" t="inlineStr">
        <is>
          <t>CG26ee476fae5a</t>
        </is>
      </c>
      <c r="E284" t="inlineStr">
        <is>
          <t>5-6 Y</t>
        </is>
      </c>
      <c r="F284" t="inlineStr">
        <is>
          <t>CG865ebd85a5d6</t>
        </is>
      </c>
      <c r="G284" t="inlineStr">
        <is>
          <t>Net</t>
        </is>
      </c>
      <c r="J284" t="inlineStr">
        <is>
          <t>11440-Grn-26</t>
        </is>
      </c>
      <c r="K284" t="n">
        <v>7950</v>
      </c>
      <c r="L284" t="n">
        <v>5565</v>
      </c>
      <c r="M284" t="inlineStr">
        <is>
          <t>no</t>
        </is>
      </c>
      <c r="O284" t="inlineStr">
        <is>
          <t>https://cdn.shopify.com/s/files/1/0491/9898/9466/files/Artboard_45_8d3e5aca-4e0f-49ee-81e6-d71fc5728af6.webp?v=1790675035</t>
        </is>
      </c>
      <c r="P284" t="inlineStr">
        <is>
          <t>https://www.shopmodest.pk/products/3-piece-green-net-lehenga</t>
        </is>
      </c>
      <c r="Q284" t="n">
        <v>30</v>
      </c>
      <c r="R284" t="inlineStr">
        <is>
          <t>30% Off</t>
        </is>
      </c>
      <c r="S284" t="inlineStr">
        <is>
          <t>calculated_from_prices</t>
        </is>
      </c>
    </row>
    <row r="285">
      <c r="A285" t="inlineStr">
        <is>
          <t>CCc5789de545d5</t>
        </is>
      </c>
      <c r="B285" t="inlineStr">
        <is>
          <t>CP7e1e2f3b7c00</t>
        </is>
      </c>
      <c r="C285" t="inlineStr">
        <is>
          <t>49164185174170</t>
        </is>
      </c>
      <c r="D285" t="inlineStr">
        <is>
          <t>CG26ee476fae5a</t>
        </is>
      </c>
      <c r="E285" t="inlineStr">
        <is>
          <t>6-7 Y</t>
        </is>
      </c>
      <c r="F285" t="inlineStr">
        <is>
          <t>CG865ebd85a5d6</t>
        </is>
      </c>
      <c r="G285" t="inlineStr">
        <is>
          <t>Net</t>
        </is>
      </c>
      <c r="J285" t="inlineStr">
        <is>
          <t>11440-Grn-28</t>
        </is>
      </c>
      <c r="K285" t="n">
        <v>7950</v>
      </c>
      <c r="L285" t="n">
        <v>5565</v>
      </c>
      <c r="M285" t="inlineStr">
        <is>
          <t>no</t>
        </is>
      </c>
      <c r="O285" t="inlineStr">
        <is>
          <t>https://cdn.shopify.com/s/files/1/0491/9898/9466/files/Artboard_45_8d3e5aca-4e0f-49ee-81e6-d71fc5728af6.webp?v=1790675035</t>
        </is>
      </c>
      <c r="P285" t="inlineStr">
        <is>
          <t>https://www.shopmodest.pk/products/3-piece-green-net-lehenga</t>
        </is>
      </c>
      <c r="Q285" t="n">
        <v>30</v>
      </c>
      <c r="R285" t="inlineStr">
        <is>
          <t>30% Off</t>
        </is>
      </c>
      <c r="S285" t="inlineStr">
        <is>
          <t>calculated_from_prices</t>
        </is>
      </c>
    </row>
    <row r="286">
      <c r="A286" t="inlineStr">
        <is>
          <t>CCf5d7ac422c4b</t>
        </is>
      </c>
      <c r="B286" t="inlineStr">
        <is>
          <t>CP4d08610230a1</t>
        </is>
      </c>
      <c r="C286" t="inlineStr">
        <is>
          <t>47464995324058</t>
        </is>
      </c>
      <c r="D286" t="inlineStr">
        <is>
          <t>CG7c4645f7b5ed</t>
        </is>
      </c>
      <c r="E286" t="inlineStr">
        <is>
          <t>5-6 Y</t>
        </is>
      </c>
      <c r="F286" t="inlineStr">
        <is>
          <t>CG2dfd6f8a3151</t>
        </is>
      </c>
      <c r="G286" t="inlineStr">
        <is>
          <t>Cotton Lawn</t>
        </is>
      </c>
      <c r="J286" t="inlineStr">
        <is>
          <t>10695-Pnk-26</t>
        </is>
      </c>
      <c r="K286" t="n">
        <v>8400</v>
      </c>
      <c r="L286" t="n">
        <v>4200</v>
      </c>
      <c r="M286" t="inlineStr">
        <is>
          <t>no</t>
        </is>
      </c>
      <c r="O286" t="inlineStr">
        <is>
          <t>https://cdn.shopify.com/s/files/1/0491/9898/9466/files/1_20_b23db896-fe98-40f0-acf8-d83971aac9be.webp?v=1772261035</t>
        </is>
      </c>
      <c r="P286" t="inlineStr">
        <is>
          <t>https://www.shopmodest.pk/products/buy-3-piece-pink-cotton-lawn-embroidered-frock</t>
        </is>
      </c>
      <c r="Q286" t="n">
        <v>50</v>
      </c>
      <c r="R286" t="inlineStr">
        <is>
          <t>50% Off</t>
        </is>
      </c>
      <c r="S286" t="inlineStr">
        <is>
          <t>calculated_from_prices</t>
        </is>
      </c>
    </row>
    <row r="287">
      <c r="A287" t="inlineStr">
        <is>
          <t>CCf2f0046ef6db</t>
        </is>
      </c>
      <c r="B287" t="inlineStr">
        <is>
          <t>CP4d08610230a1</t>
        </is>
      </c>
      <c r="C287" t="inlineStr">
        <is>
          <t>47464995356826</t>
        </is>
      </c>
      <c r="D287" t="inlineStr">
        <is>
          <t>CG7c4645f7b5ed</t>
        </is>
      </c>
      <c r="E287" t="inlineStr">
        <is>
          <t>6-7 Y</t>
        </is>
      </c>
      <c r="F287" t="inlineStr">
        <is>
          <t>CG2dfd6f8a3151</t>
        </is>
      </c>
      <c r="G287" t="inlineStr">
        <is>
          <t>Cotton Lawn</t>
        </is>
      </c>
      <c r="J287" t="inlineStr">
        <is>
          <t>10695-Pnk-28</t>
        </is>
      </c>
      <c r="K287" t="n">
        <v>8400</v>
      </c>
      <c r="L287" t="n">
        <v>4200</v>
      </c>
      <c r="M287" t="inlineStr">
        <is>
          <t>yes</t>
        </is>
      </c>
      <c r="O287" t="inlineStr">
        <is>
          <t>https://cdn.shopify.com/s/files/1/0491/9898/9466/files/1_20_b23db896-fe98-40f0-acf8-d83971aac9be.webp?v=1772261035</t>
        </is>
      </c>
      <c r="P287" t="inlineStr">
        <is>
          <t>https://www.shopmodest.pk/products/buy-3-piece-pink-cotton-lawn-embroidered-frock</t>
        </is>
      </c>
      <c r="Q287" t="n">
        <v>50</v>
      </c>
      <c r="R287" t="inlineStr">
        <is>
          <t>50% Off</t>
        </is>
      </c>
      <c r="S287" t="inlineStr">
        <is>
          <t>calculated_from_prices</t>
        </is>
      </c>
    </row>
    <row r="288">
      <c r="A288" t="inlineStr">
        <is>
          <t>CC93b4bd4e49b6</t>
        </is>
      </c>
      <c r="B288" t="inlineStr">
        <is>
          <t>CP4d08610230a1</t>
        </is>
      </c>
      <c r="C288" t="inlineStr">
        <is>
          <t>47464995192986</t>
        </is>
      </c>
      <c r="D288" t="inlineStr">
        <is>
          <t>CG7c4645f7b5ed</t>
        </is>
      </c>
      <c r="E288" t="inlineStr">
        <is>
          <t>7-8 Y</t>
        </is>
      </c>
      <c r="F288" t="inlineStr">
        <is>
          <t>CG2dfd6f8a3151</t>
        </is>
      </c>
      <c r="G288" t="inlineStr">
        <is>
          <t>Cotton Lawn</t>
        </is>
      </c>
      <c r="J288" t="inlineStr">
        <is>
          <t>10695-Pnk-30</t>
        </is>
      </c>
      <c r="K288" t="n">
        <v>8800</v>
      </c>
      <c r="L288" t="n">
        <v>4400</v>
      </c>
      <c r="M288" t="inlineStr">
        <is>
          <t>no</t>
        </is>
      </c>
      <c r="O288" t="inlineStr">
        <is>
          <t>https://cdn.shopify.com/s/files/1/0491/9898/9466/files/1_20_b23db896-fe98-40f0-acf8-d83971aac9be.webp?v=1772261035</t>
        </is>
      </c>
      <c r="P288" t="inlineStr">
        <is>
          <t>https://www.shopmodest.pk/products/buy-3-piece-pink-cotton-lawn-embroidered-frock</t>
        </is>
      </c>
      <c r="Q288" t="n">
        <v>50</v>
      </c>
      <c r="R288" t="inlineStr">
        <is>
          <t>50% Off</t>
        </is>
      </c>
      <c r="S288" t="inlineStr">
        <is>
          <t>calculated_from_prices</t>
        </is>
      </c>
    </row>
    <row r="289">
      <c r="A289" t="inlineStr">
        <is>
          <t>CC18a4ed6cef33</t>
        </is>
      </c>
      <c r="B289" t="inlineStr">
        <is>
          <t>CP4d08610230a1</t>
        </is>
      </c>
      <c r="C289" t="inlineStr">
        <is>
          <t>47464995225754</t>
        </is>
      </c>
      <c r="D289" t="inlineStr">
        <is>
          <t>CG7c4645f7b5ed</t>
        </is>
      </c>
      <c r="E289" t="inlineStr">
        <is>
          <t>8-9 Y</t>
        </is>
      </c>
      <c r="F289" t="inlineStr">
        <is>
          <t>CG2dfd6f8a3151</t>
        </is>
      </c>
      <c r="G289" t="inlineStr">
        <is>
          <t>Cotton Lawn</t>
        </is>
      </c>
      <c r="J289" t="inlineStr">
        <is>
          <t>10695-Pnk-32</t>
        </is>
      </c>
      <c r="K289" t="n">
        <v>8800</v>
      </c>
      <c r="L289" t="n">
        <v>4400</v>
      </c>
      <c r="M289" t="inlineStr">
        <is>
          <t>no</t>
        </is>
      </c>
      <c r="O289" t="inlineStr">
        <is>
          <t>https://cdn.shopify.com/s/files/1/0491/9898/9466/files/1_20_b23db896-fe98-40f0-acf8-d83971aac9be.webp?v=1772261035</t>
        </is>
      </c>
      <c r="P289" t="inlineStr">
        <is>
          <t>https://www.shopmodest.pk/products/buy-3-piece-pink-cotton-lawn-embroidered-frock</t>
        </is>
      </c>
      <c r="Q289" t="n">
        <v>50</v>
      </c>
      <c r="R289" t="inlineStr">
        <is>
          <t>50% Off</t>
        </is>
      </c>
      <c r="S289" t="inlineStr">
        <is>
          <t>calculated_from_prices</t>
        </is>
      </c>
    </row>
    <row r="290">
      <c r="A290" t="inlineStr">
        <is>
          <t>CC5abe667736bd</t>
        </is>
      </c>
      <c r="B290" t="inlineStr">
        <is>
          <t>CP4d08610230a1</t>
        </is>
      </c>
      <c r="C290" t="inlineStr">
        <is>
          <t>47464995258522</t>
        </is>
      </c>
      <c r="D290" t="inlineStr">
        <is>
          <t>CG7c4645f7b5ed</t>
        </is>
      </c>
      <c r="E290" t="inlineStr">
        <is>
          <t>10-11 Y</t>
        </is>
      </c>
      <c r="F290" t="inlineStr">
        <is>
          <t>CG2dfd6f8a3151</t>
        </is>
      </c>
      <c r="G290" t="inlineStr">
        <is>
          <t>Cotton Lawn</t>
        </is>
      </c>
      <c r="J290" t="inlineStr">
        <is>
          <t>10695-Pnk-34</t>
        </is>
      </c>
      <c r="K290" t="n">
        <v>9200</v>
      </c>
      <c r="L290" t="n">
        <v>4600</v>
      </c>
      <c r="M290" t="inlineStr">
        <is>
          <t>no</t>
        </is>
      </c>
      <c r="O290" t="inlineStr">
        <is>
          <t>https://cdn.shopify.com/s/files/1/0491/9898/9466/files/1_20_b23db896-fe98-40f0-acf8-d83971aac9be.webp?v=1772261035</t>
        </is>
      </c>
      <c r="P290" t="inlineStr">
        <is>
          <t>https://www.shopmodest.pk/products/buy-3-piece-pink-cotton-lawn-embroidered-frock</t>
        </is>
      </c>
      <c r="Q290" t="n">
        <v>50</v>
      </c>
      <c r="R290" t="inlineStr">
        <is>
          <t>50% Off</t>
        </is>
      </c>
      <c r="S290" t="inlineStr">
        <is>
          <t>calculated_from_prices</t>
        </is>
      </c>
    </row>
    <row r="291">
      <c r="A291" t="inlineStr">
        <is>
          <t>CCc022e748f95f</t>
        </is>
      </c>
      <c r="B291" t="inlineStr">
        <is>
          <t>CP4d08610230a1</t>
        </is>
      </c>
      <c r="C291" t="inlineStr">
        <is>
          <t>47464995291290</t>
        </is>
      </c>
      <c r="D291" t="inlineStr">
        <is>
          <t>CG7c4645f7b5ed</t>
        </is>
      </c>
      <c r="E291" t="inlineStr">
        <is>
          <t>11-12 Y</t>
        </is>
      </c>
      <c r="F291" t="inlineStr">
        <is>
          <t>CG2dfd6f8a3151</t>
        </is>
      </c>
      <c r="G291" t="inlineStr">
        <is>
          <t>Cotton Lawn</t>
        </is>
      </c>
      <c r="J291" t="inlineStr">
        <is>
          <t>10695-Pnk-36</t>
        </is>
      </c>
      <c r="K291" t="n">
        <v>9200</v>
      </c>
      <c r="L291" t="n">
        <v>4600</v>
      </c>
      <c r="M291" t="inlineStr">
        <is>
          <t>no</t>
        </is>
      </c>
      <c r="O291" t="inlineStr">
        <is>
          <t>https://cdn.shopify.com/s/files/1/0491/9898/9466/files/1_20_b23db896-fe98-40f0-acf8-d83971aac9be.webp?v=1772261035</t>
        </is>
      </c>
      <c r="P291" t="inlineStr">
        <is>
          <t>https://www.shopmodest.pk/products/buy-3-piece-pink-cotton-lawn-embroidered-frock</t>
        </is>
      </c>
      <c r="Q291" t="n">
        <v>50</v>
      </c>
      <c r="R291" t="inlineStr">
        <is>
          <t>50% Off</t>
        </is>
      </c>
      <c r="S291" t="inlineStr">
        <is>
          <t>calculated_from_prices</t>
        </is>
      </c>
    </row>
    <row r="292">
      <c r="A292" t="inlineStr">
        <is>
          <t>CCc449d3d70a30</t>
        </is>
      </c>
      <c r="B292" t="inlineStr">
        <is>
          <t>CP696db53c2007</t>
        </is>
      </c>
      <c r="C292" t="inlineStr">
        <is>
          <t>46795874336922</t>
        </is>
      </c>
      <c r="D292" t="inlineStr">
        <is>
          <t>CG639e5d01b645</t>
        </is>
      </c>
      <c r="E292" t="inlineStr">
        <is>
          <t>1-2 Y</t>
        </is>
      </c>
      <c r="F292" t="inlineStr">
        <is>
          <t>CGda441dc1cb40</t>
        </is>
      </c>
      <c r="G292" t="inlineStr">
        <is>
          <t>Khaddar</t>
        </is>
      </c>
      <c r="J292" t="inlineStr">
        <is>
          <t>10040-Pnk-18</t>
        </is>
      </c>
      <c r="K292" t="n">
        <v>4950</v>
      </c>
      <c r="L292" t="n">
        <v>2475</v>
      </c>
      <c r="M292" t="inlineStr">
        <is>
          <t>yes</t>
        </is>
      </c>
      <c r="O292" t="inlineStr">
        <is>
          <t>https://cdn.shopify.com/s/files/1/0491/9898/9466/files/28_1.jpg?v=1764762295</t>
        </is>
      </c>
      <c r="P292" t="inlineStr">
        <is>
          <t>https://www.shopmodest.pk/products/3-piece-embroidered-khaddar-suit</t>
        </is>
      </c>
      <c r="Q292" t="n">
        <v>50</v>
      </c>
      <c r="R292" t="inlineStr">
        <is>
          <t>50% Off</t>
        </is>
      </c>
      <c r="S292" t="inlineStr">
        <is>
          <t>calculated_from_prices</t>
        </is>
      </c>
    </row>
    <row r="293">
      <c r="A293" t="inlineStr">
        <is>
          <t>CC1ee65fc4d285</t>
        </is>
      </c>
      <c r="B293" t="inlineStr">
        <is>
          <t>CP696db53c2007</t>
        </is>
      </c>
      <c r="C293" t="inlineStr">
        <is>
          <t>46795874369690</t>
        </is>
      </c>
      <c r="D293" t="inlineStr">
        <is>
          <t>CG639e5d01b645</t>
        </is>
      </c>
      <c r="E293" t="inlineStr">
        <is>
          <t>2-3 Y</t>
        </is>
      </c>
      <c r="F293" t="inlineStr">
        <is>
          <t>CGda441dc1cb40</t>
        </is>
      </c>
      <c r="G293" t="inlineStr">
        <is>
          <t>Khaddar</t>
        </is>
      </c>
      <c r="J293" t="inlineStr">
        <is>
          <t>10040-Pnk-20</t>
        </is>
      </c>
      <c r="K293" t="n">
        <v>4950</v>
      </c>
      <c r="L293" t="n">
        <v>2475</v>
      </c>
      <c r="M293" t="inlineStr">
        <is>
          <t>no</t>
        </is>
      </c>
      <c r="O293" t="inlineStr">
        <is>
          <t>https://cdn.shopify.com/s/files/1/0491/9898/9466/files/28_1.jpg?v=1764762295</t>
        </is>
      </c>
      <c r="P293" t="inlineStr">
        <is>
          <t>https://www.shopmodest.pk/products/3-piece-embroidered-khaddar-suit</t>
        </is>
      </c>
      <c r="Q293" t="n">
        <v>50</v>
      </c>
      <c r="R293" t="inlineStr">
        <is>
          <t>50% Off</t>
        </is>
      </c>
      <c r="S293" t="inlineStr">
        <is>
          <t>calculated_from_prices</t>
        </is>
      </c>
    </row>
    <row r="294">
      <c r="A294" t="inlineStr">
        <is>
          <t>CCf56779d8bdaa</t>
        </is>
      </c>
      <c r="B294" t="inlineStr">
        <is>
          <t>CP696db53c2007</t>
        </is>
      </c>
      <c r="C294" t="inlineStr">
        <is>
          <t>46795874402458</t>
        </is>
      </c>
      <c r="D294" t="inlineStr">
        <is>
          <t>CG639e5d01b645</t>
        </is>
      </c>
      <c r="E294" t="inlineStr">
        <is>
          <t>3-4 Y</t>
        </is>
      </c>
      <c r="F294" t="inlineStr">
        <is>
          <t>CGda441dc1cb40</t>
        </is>
      </c>
      <c r="G294" t="inlineStr">
        <is>
          <t>Khaddar</t>
        </is>
      </c>
      <c r="J294" t="inlineStr">
        <is>
          <t>10040-Pnk-22</t>
        </is>
      </c>
      <c r="K294" t="n">
        <v>5250</v>
      </c>
      <c r="L294" t="n">
        <v>2625</v>
      </c>
      <c r="M294" t="inlineStr">
        <is>
          <t>no</t>
        </is>
      </c>
      <c r="O294" t="inlineStr">
        <is>
          <t>https://cdn.shopify.com/s/files/1/0491/9898/9466/files/28_1.jpg?v=1764762295</t>
        </is>
      </c>
      <c r="P294" t="inlineStr">
        <is>
          <t>https://www.shopmodest.pk/products/3-piece-embroidered-khaddar-suit</t>
        </is>
      </c>
      <c r="Q294" t="n">
        <v>50</v>
      </c>
      <c r="R294" t="inlineStr">
        <is>
          <t>50% Off</t>
        </is>
      </c>
      <c r="S294" t="inlineStr">
        <is>
          <t>calculated_from_prices</t>
        </is>
      </c>
    </row>
    <row r="295">
      <c r="A295" t="inlineStr">
        <is>
          <t>CCf68ab6344c59</t>
        </is>
      </c>
      <c r="B295" t="inlineStr">
        <is>
          <t>CP696db53c2007</t>
        </is>
      </c>
      <c r="C295" t="inlineStr">
        <is>
          <t>46795874435226</t>
        </is>
      </c>
      <c r="D295" t="inlineStr">
        <is>
          <t>CG639e5d01b645</t>
        </is>
      </c>
      <c r="E295" t="inlineStr">
        <is>
          <t>4-5 Y</t>
        </is>
      </c>
      <c r="F295" t="inlineStr">
        <is>
          <t>CGda441dc1cb40</t>
        </is>
      </c>
      <c r="G295" t="inlineStr">
        <is>
          <t>Khaddar</t>
        </is>
      </c>
      <c r="J295" t="inlineStr">
        <is>
          <t>10040-Pnk-24</t>
        </is>
      </c>
      <c r="K295" t="n">
        <v>5250</v>
      </c>
      <c r="L295" t="n">
        <v>2625</v>
      </c>
      <c r="M295" t="inlineStr">
        <is>
          <t>no</t>
        </is>
      </c>
      <c r="O295" t="inlineStr">
        <is>
          <t>https://cdn.shopify.com/s/files/1/0491/9898/9466/files/28_1.jpg?v=1764762295</t>
        </is>
      </c>
      <c r="P295" t="inlineStr">
        <is>
          <t>https://www.shopmodest.pk/products/3-piece-embroidered-khaddar-suit</t>
        </is>
      </c>
      <c r="Q295" t="n">
        <v>50</v>
      </c>
      <c r="R295" t="inlineStr">
        <is>
          <t>50% Off</t>
        </is>
      </c>
      <c r="S295" t="inlineStr">
        <is>
          <t>calculated_from_prices</t>
        </is>
      </c>
    </row>
    <row r="296">
      <c r="A296" t="inlineStr">
        <is>
          <t>CCf5dfc4b2b644</t>
        </is>
      </c>
      <c r="B296" t="inlineStr">
        <is>
          <t>CP696db53c2007</t>
        </is>
      </c>
      <c r="C296" t="inlineStr">
        <is>
          <t>46795874467994</t>
        </is>
      </c>
      <c r="D296" t="inlineStr">
        <is>
          <t>CG639e5d01b645</t>
        </is>
      </c>
      <c r="E296" t="inlineStr">
        <is>
          <t>5-6 Y</t>
        </is>
      </c>
      <c r="F296" t="inlineStr">
        <is>
          <t>CGda441dc1cb40</t>
        </is>
      </c>
      <c r="G296" t="inlineStr">
        <is>
          <t>Khaddar</t>
        </is>
      </c>
      <c r="J296" t="inlineStr">
        <is>
          <t>10040-Pnk-26</t>
        </is>
      </c>
      <c r="K296" t="n">
        <v>5700</v>
      </c>
      <c r="L296" t="n">
        <v>2850</v>
      </c>
      <c r="M296" t="inlineStr">
        <is>
          <t>no</t>
        </is>
      </c>
      <c r="O296" t="inlineStr">
        <is>
          <t>https://cdn.shopify.com/s/files/1/0491/9898/9466/files/28_1.jpg?v=1764762295</t>
        </is>
      </c>
      <c r="P296" t="inlineStr">
        <is>
          <t>https://www.shopmodest.pk/products/3-piece-embroidered-khaddar-suit</t>
        </is>
      </c>
      <c r="Q296" t="n">
        <v>50</v>
      </c>
      <c r="R296" t="inlineStr">
        <is>
          <t>50% Off</t>
        </is>
      </c>
      <c r="S296" t="inlineStr">
        <is>
          <t>calculated_from_prices</t>
        </is>
      </c>
    </row>
    <row r="297">
      <c r="A297" t="inlineStr">
        <is>
          <t>CC925fab5cc8d2</t>
        </is>
      </c>
      <c r="B297" t="inlineStr">
        <is>
          <t>CP696db53c2007</t>
        </is>
      </c>
      <c r="C297" t="inlineStr">
        <is>
          <t>46795874500762</t>
        </is>
      </c>
      <c r="D297" t="inlineStr">
        <is>
          <t>CG639e5d01b645</t>
        </is>
      </c>
      <c r="E297" t="inlineStr">
        <is>
          <t>6-7 Y</t>
        </is>
      </c>
      <c r="F297" t="inlineStr">
        <is>
          <t>CGda441dc1cb40</t>
        </is>
      </c>
      <c r="G297" t="inlineStr">
        <is>
          <t>Khaddar</t>
        </is>
      </c>
      <c r="J297" t="inlineStr">
        <is>
          <t>10040-Pnk-28</t>
        </is>
      </c>
      <c r="K297" t="n">
        <v>5700</v>
      </c>
      <c r="L297" t="n">
        <v>2850</v>
      </c>
      <c r="M297" t="inlineStr">
        <is>
          <t>no</t>
        </is>
      </c>
      <c r="O297" t="inlineStr">
        <is>
          <t>https://cdn.shopify.com/s/files/1/0491/9898/9466/files/28_1.jpg?v=1764762295</t>
        </is>
      </c>
      <c r="P297" t="inlineStr">
        <is>
          <t>https://www.shopmodest.pk/products/3-piece-embroidered-khaddar-suit</t>
        </is>
      </c>
      <c r="Q297" t="n">
        <v>50</v>
      </c>
      <c r="R297" t="inlineStr">
        <is>
          <t>50% Off</t>
        </is>
      </c>
      <c r="S297" t="inlineStr">
        <is>
          <t>calculated_from_prices</t>
        </is>
      </c>
    </row>
    <row r="298">
      <c r="A298" t="inlineStr">
        <is>
          <t>CC6d3c3ed9b8e8</t>
        </is>
      </c>
      <c r="B298" t="inlineStr">
        <is>
          <t>CP696db53c2007</t>
        </is>
      </c>
      <c r="C298" t="inlineStr">
        <is>
          <t>46795875451034</t>
        </is>
      </c>
      <c r="D298" t="inlineStr">
        <is>
          <t>CG639e5d01b645</t>
        </is>
      </c>
      <c r="E298" t="inlineStr">
        <is>
          <t>7-8 Y</t>
        </is>
      </c>
      <c r="F298" t="inlineStr">
        <is>
          <t>CGda441dc1cb40</t>
        </is>
      </c>
      <c r="G298" t="inlineStr">
        <is>
          <t>Khaddar</t>
        </is>
      </c>
      <c r="J298" t="inlineStr">
        <is>
          <t>10040-Pnk-30</t>
        </is>
      </c>
      <c r="K298" t="n">
        <v>5700</v>
      </c>
      <c r="L298" t="n">
        <v>2850</v>
      </c>
      <c r="M298" t="inlineStr">
        <is>
          <t>no</t>
        </is>
      </c>
      <c r="O298" t="inlineStr">
        <is>
          <t>https://cdn.shopify.com/s/files/1/0491/9898/9466/files/28_1.jpg?v=1764762295</t>
        </is>
      </c>
      <c r="P298" t="inlineStr">
        <is>
          <t>https://www.shopmodest.pk/products/3-piece-embroidered-khaddar-suit</t>
        </is>
      </c>
      <c r="Q298" t="n">
        <v>50</v>
      </c>
      <c r="R298" t="inlineStr">
        <is>
          <t>50% Off</t>
        </is>
      </c>
      <c r="S298" t="inlineStr">
        <is>
          <t>calculated_from_prices</t>
        </is>
      </c>
    </row>
    <row r="299">
      <c r="A299" t="inlineStr">
        <is>
          <t>CC0b89fab9e837</t>
        </is>
      </c>
      <c r="B299" t="inlineStr">
        <is>
          <t>CP9b9b0c322753</t>
        </is>
      </c>
      <c r="C299" t="inlineStr">
        <is>
          <t>46845634085018</t>
        </is>
      </c>
      <c r="D299" t="inlineStr">
        <is>
          <t>CGee610e950e91</t>
        </is>
      </c>
      <c r="E299" t="inlineStr">
        <is>
          <t>1-2 Y</t>
        </is>
      </c>
      <c r="F299" t="inlineStr">
        <is>
          <t>CG0445220622c9</t>
        </is>
      </c>
      <c r="G299" t="inlineStr">
        <is>
          <t>Chiffon</t>
        </is>
      </c>
      <c r="J299" t="inlineStr">
        <is>
          <t>10120-Blk-18</t>
        </is>
      </c>
      <c r="K299" t="n">
        <v>4100</v>
      </c>
      <c r="L299" t="n">
        <v>2870</v>
      </c>
      <c r="M299" t="inlineStr">
        <is>
          <t>no</t>
        </is>
      </c>
      <c r="P299" t="inlineStr">
        <is>
          <t>https://www.shopmodest.pk/products/pearl-cape-dress-black</t>
        </is>
      </c>
      <c r="Q299" t="n">
        <v>30</v>
      </c>
      <c r="R299" t="inlineStr">
        <is>
          <t>30% Off</t>
        </is>
      </c>
      <c r="S299" t="inlineStr">
        <is>
          <t>calculated_from_prices</t>
        </is>
      </c>
    </row>
    <row r="300">
      <c r="A300" t="inlineStr">
        <is>
          <t>CC97fbf750b48f</t>
        </is>
      </c>
      <c r="B300" t="inlineStr">
        <is>
          <t>CP9b9b0c322753</t>
        </is>
      </c>
      <c r="C300" t="inlineStr">
        <is>
          <t>46845634117786</t>
        </is>
      </c>
      <c r="D300" t="inlineStr">
        <is>
          <t>CGee610e950e91</t>
        </is>
      </c>
      <c r="E300" t="inlineStr">
        <is>
          <t>2-3 Y</t>
        </is>
      </c>
      <c r="F300" t="inlineStr">
        <is>
          <t>CG0445220622c9</t>
        </is>
      </c>
      <c r="G300" t="inlineStr">
        <is>
          <t>Chiffon</t>
        </is>
      </c>
      <c r="J300" t="inlineStr">
        <is>
          <t>10120-Blk-20</t>
        </is>
      </c>
      <c r="K300" t="n">
        <v>4100</v>
      </c>
      <c r="L300" t="n">
        <v>2870</v>
      </c>
      <c r="M300" t="inlineStr">
        <is>
          <t>no</t>
        </is>
      </c>
      <c r="P300" t="inlineStr">
        <is>
          <t>https://www.shopmodest.pk/products/pearl-cape-dress-black</t>
        </is>
      </c>
      <c r="Q300" t="n">
        <v>30</v>
      </c>
      <c r="R300" t="inlineStr">
        <is>
          <t>30% Off</t>
        </is>
      </c>
      <c r="S300" t="inlineStr">
        <is>
          <t>calculated_from_prices</t>
        </is>
      </c>
    </row>
    <row r="301">
      <c r="A301" t="inlineStr">
        <is>
          <t>CC45a31ae469be</t>
        </is>
      </c>
      <c r="B301" t="inlineStr">
        <is>
          <t>CP9b9b0c322753</t>
        </is>
      </c>
      <c r="C301" t="inlineStr">
        <is>
          <t>46845634150554</t>
        </is>
      </c>
      <c r="D301" t="inlineStr">
        <is>
          <t>CGee610e950e91</t>
        </is>
      </c>
      <c r="E301" t="inlineStr">
        <is>
          <t>3-4 Y</t>
        </is>
      </c>
      <c r="F301" t="inlineStr">
        <is>
          <t>CG0445220622c9</t>
        </is>
      </c>
      <c r="G301" t="inlineStr">
        <is>
          <t>Chiffon</t>
        </is>
      </c>
      <c r="J301" t="inlineStr">
        <is>
          <t>10120-Blk-22</t>
        </is>
      </c>
      <c r="K301" t="n">
        <v>4450</v>
      </c>
      <c r="L301" t="n">
        <v>3115</v>
      </c>
      <c r="M301" t="inlineStr">
        <is>
          <t>no</t>
        </is>
      </c>
      <c r="P301" t="inlineStr">
        <is>
          <t>https://www.shopmodest.pk/products/pearl-cape-dress-black</t>
        </is>
      </c>
      <c r="Q301" t="n">
        <v>30</v>
      </c>
      <c r="R301" t="inlineStr">
        <is>
          <t>30% Off</t>
        </is>
      </c>
      <c r="S301" t="inlineStr">
        <is>
          <t>calculated_from_prices</t>
        </is>
      </c>
    </row>
    <row r="302">
      <c r="A302" t="inlineStr">
        <is>
          <t>CCcad972e43611</t>
        </is>
      </c>
      <c r="B302" t="inlineStr">
        <is>
          <t>CP9b9b0c322753</t>
        </is>
      </c>
      <c r="C302" t="inlineStr">
        <is>
          <t>46845634183322</t>
        </is>
      </c>
      <c r="D302" t="inlineStr">
        <is>
          <t>CGee610e950e91</t>
        </is>
      </c>
      <c r="E302" t="inlineStr">
        <is>
          <t>4-5 Y</t>
        </is>
      </c>
      <c r="F302" t="inlineStr">
        <is>
          <t>CG0445220622c9</t>
        </is>
      </c>
      <c r="G302" t="inlineStr">
        <is>
          <t>Chiffon</t>
        </is>
      </c>
      <c r="J302" t="inlineStr">
        <is>
          <t>10120-Blk-24</t>
        </is>
      </c>
      <c r="K302" t="n">
        <v>4450</v>
      </c>
      <c r="L302" t="n">
        <v>3115</v>
      </c>
      <c r="M302" t="inlineStr">
        <is>
          <t>no</t>
        </is>
      </c>
      <c r="P302" t="inlineStr">
        <is>
          <t>https://www.shopmodest.pk/products/pearl-cape-dress-black</t>
        </is>
      </c>
      <c r="Q302" t="n">
        <v>30</v>
      </c>
      <c r="R302" t="inlineStr">
        <is>
          <t>30% Off</t>
        </is>
      </c>
      <c r="S302" t="inlineStr">
        <is>
          <t>calculated_from_prices</t>
        </is>
      </c>
    </row>
    <row r="303">
      <c r="A303" t="inlineStr">
        <is>
          <t>CC4b9228a3f202</t>
        </is>
      </c>
      <c r="B303" t="inlineStr">
        <is>
          <t>CP9b9b0c322753</t>
        </is>
      </c>
      <c r="C303" t="inlineStr">
        <is>
          <t>46845634216090</t>
        </is>
      </c>
      <c r="D303" t="inlineStr">
        <is>
          <t>CGee610e950e91</t>
        </is>
      </c>
      <c r="E303" t="inlineStr">
        <is>
          <t>5-6 Y</t>
        </is>
      </c>
      <c r="F303" t="inlineStr">
        <is>
          <t>CG0445220622c9</t>
        </is>
      </c>
      <c r="G303" t="inlineStr">
        <is>
          <t>Chiffon</t>
        </is>
      </c>
      <c r="J303" t="inlineStr">
        <is>
          <t>10120-Blk-26</t>
        </is>
      </c>
      <c r="K303" t="n">
        <v>4850</v>
      </c>
      <c r="L303" t="n">
        <v>3395</v>
      </c>
      <c r="M303" t="inlineStr">
        <is>
          <t>no</t>
        </is>
      </c>
      <c r="P303" t="inlineStr">
        <is>
          <t>https://www.shopmodest.pk/products/pearl-cape-dress-black</t>
        </is>
      </c>
      <c r="Q303" t="n">
        <v>30</v>
      </c>
      <c r="R303" t="inlineStr">
        <is>
          <t>30% Off</t>
        </is>
      </c>
      <c r="S303" t="inlineStr">
        <is>
          <t>calculated_from_prices</t>
        </is>
      </c>
    </row>
    <row r="304">
      <c r="A304" t="inlineStr">
        <is>
          <t>CC2c647cace540</t>
        </is>
      </c>
      <c r="B304" t="inlineStr">
        <is>
          <t>CP9b9b0c322753</t>
        </is>
      </c>
      <c r="C304" t="inlineStr">
        <is>
          <t>46845634248858</t>
        </is>
      </c>
      <c r="D304" t="inlineStr">
        <is>
          <t>CGee610e950e91</t>
        </is>
      </c>
      <c r="E304" t="inlineStr">
        <is>
          <t>6-7 Y</t>
        </is>
      </c>
      <c r="F304" t="inlineStr">
        <is>
          <t>CG0445220622c9</t>
        </is>
      </c>
      <c r="G304" t="inlineStr">
        <is>
          <t>Chiffon</t>
        </is>
      </c>
      <c r="J304" t="inlineStr">
        <is>
          <t>10120-Blk-28</t>
        </is>
      </c>
      <c r="K304" t="n">
        <v>4850</v>
      </c>
      <c r="L304" t="n">
        <v>3395</v>
      </c>
      <c r="M304" t="inlineStr">
        <is>
          <t>no</t>
        </is>
      </c>
      <c r="P304" t="inlineStr">
        <is>
          <t>https://www.shopmodest.pk/products/pearl-cape-dress-black</t>
        </is>
      </c>
      <c r="Q304" t="n">
        <v>30</v>
      </c>
      <c r="R304" t="inlineStr">
        <is>
          <t>30% Off</t>
        </is>
      </c>
      <c r="S304" t="inlineStr">
        <is>
          <t>calculated_from_prices</t>
        </is>
      </c>
    </row>
    <row r="305">
      <c r="A305" t="inlineStr">
        <is>
          <t>CC2e53a874189d</t>
        </is>
      </c>
      <c r="B305" t="inlineStr">
        <is>
          <t>CP9b9b0c322753</t>
        </is>
      </c>
      <c r="C305" t="inlineStr">
        <is>
          <t>45381462065306</t>
        </is>
      </c>
      <c r="D305" t="inlineStr">
        <is>
          <t>CGee610e950e91</t>
        </is>
      </c>
      <c r="E305" t="inlineStr">
        <is>
          <t>7-8 Y</t>
        </is>
      </c>
      <c r="F305" t="inlineStr">
        <is>
          <t>CG0445220622c9</t>
        </is>
      </c>
      <c r="G305" t="inlineStr">
        <is>
          <t>Chiffon</t>
        </is>
      </c>
      <c r="J305" t="inlineStr">
        <is>
          <t>10115-Blk-30</t>
        </is>
      </c>
      <c r="K305" t="n">
        <v>5650</v>
      </c>
      <c r="L305" t="n">
        <v>3955</v>
      </c>
      <c r="M305" t="inlineStr">
        <is>
          <t>no</t>
        </is>
      </c>
      <c r="P305" t="inlineStr">
        <is>
          <t>https://www.shopmodest.pk/products/pearl-cape-dress-black</t>
        </is>
      </c>
      <c r="Q305" t="n">
        <v>30</v>
      </c>
      <c r="R305" t="inlineStr">
        <is>
          <t>30% Off</t>
        </is>
      </c>
      <c r="S305" t="inlineStr">
        <is>
          <t>calculated_from_prices</t>
        </is>
      </c>
    </row>
    <row r="306">
      <c r="A306" t="inlineStr">
        <is>
          <t>CCb7260fb8503c</t>
        </is>
      </c>
      <c r="B306" t="inlineStr">
        <is>
          <t>CP9b9b0c322753</t>
        </is>
      </c>
      <c r="C306" t="inlineStr">
        <is>
          <t>45381462098074</t>
        </is>
      </c>
      <c r="D306" t="inlineStr">
        <is>
          <t>CGee610e950e91</t>
        </is>
      </c>
      <c r="E306" t="inlineStr">
        <is>
          <t>8-9 Y</t>
        </is>
      </c>
      <c r="F306" t="inlineStr">
        <is>
          <t>CG0445220622c9</t>
        </is>
      </c>
      <c r="G306" t="inlineStr">
        <is>
          <t>Chiffon</t>
        </is>
      </c>
      <c r="J306" t="inlineStr">
        <is>
          <t>10115-Blk-32</t>
        </is>
      </c>
      <c r="K306" t="n">
        <v>5650</v>
      </c>
      <c r="L306" t="n">
        <v>3955</v>
      </c>
      <c r="M306" t="inlineStr">
        <is>
          <t>yes</t>
        </is>
      </c>
      <c r="P306" t="inlineStr">
        <is>
          <t>https://www.shopmodest.pk/products/pearl-cape-dress-black</t>
        </is>
      </c>
      <c r="Q306" t="n">
        <v>30</v>
      </c>
      <c r="R306" t="inlineStr">
        <is>
          <t>30% Off</t>
        </is>
      </c>
      <c r="S306" t="inlineStr">
        <is>
          <t>calculated_from_prices</t>
        </is>
      </c>
    </row>
    <row r="307">
      <c r="A307" t="inlineStr">
        <is>
          <t>CCa372a61e6652</t>
        </is>
      </c>
      <c r="B307" t="inlineStr">
        <is>
          <t>CP9b9b0c322753</t>
        </is>
      </c>
      <c r="C307" t="inlineStr">
        <is>
          <t>45381462130842</t>
        </is>
      </c>
      <c r="D307" t="inlineStr">
        <is>
          <t>CGee610e950e91</t>
        </is>
      </c>
      <c r="E307" t="inlineStr">
        <is>
          <t>10-11 Y</t>
        </is>
      </c>
      <c r="F307" t="inlineStr">
        <is>
          <t>CG0445220622c9</t>
        </is>
      </c>
      <c r="G307" t="inlineStr">
        <is>
          <t>Chiffon</t>
        </is>
      </c>
      <c r="J307" t="inlineStr">
        <is>
          <t>10115-Blk-34</t>
        </is>
      </c>
      <c r="K307" t="n">
        <v>5950</v>
      </c>
      <c r="L307" t="n">
        <v>4165</v>
      </c>
      <c r="M307" t="inlineStr">
        <is>
          <t>yes</t>
        </is>
      </c>
      <c r="P307" t="inlineStr">
        <is>
          <t>https://www.shopmodest.pk/products/pearl-cape-dress-black</t>
        </is>
      </c>
      <c r="Q307" t="n">
        <v>30</v>
      </c>
      <c r="R307" t="inlineStr">
        <is>
          <t>30% Off</t>
        </is>
      </c>
      <c r="S307" t="inlineStr">
        <is>
          <t>calculated_from_prices</t>
        </is>
      </c>
    </row>
    <row r="308">
      <c r="A308" t="inlineStr">
        <is>
          <t>CC7b0fb7e2fda9</t>
        </is>
      </c>
      <c r="B308" t="inlineStr">
        <is>
          <t>CP9b9b0c322753</t>
        </is>
      </c>
      <c r="C308" t="inlineStr">
        <is>
          <t>45381462163610</t>
        </is>
      </c>
      <c r="D308" t="inlineStr">
        <is>
          <t>CGee610e950e91</t>
        </is>
      </c>
      <c r="E308" t="inlineStr">
        <is>
          <t>11-12 Y</t>
        </is>
      </c>
      <c r="F308" t="inlineStr">
        <is>
          <t>CG0445220622c9</t>
        </is>
      </c>
      <c r="G308" t="inlineStr">
        <is>
          <t>Chiffon</t>
        </is>
      </c>
      <c r="J308" t="inlineStr">
        <is>
          <t>10115-blk-36</t>
        </is>
      </c>
      <c r="K308" t="n">
        <v>5950</v>
      </c>
      <c r="L308" t="n">
        <v>4165</v>
      </c>
      <c r="M308" t="inlineStr">
        <is>
          <t>no</t>
        </is>
      </c>
      <c r="P308" t="inlineStr">
        <is>
          <t>https://www.shopmodest.pk/products/pearl-cape-dress-black</t>
        </is>
      </c>
      <c r="Q308" t="n">
        <v>30</v>
      </c>
      <c r="R308" t="inlineStr">
        <is>
          <t>30% Off</t>
        </is>
      </c>
      <c r="S308" t="inlineStr">
        <is>
          <t>calculated_from_prices</t>
        </is>
      </c>
    </row>
    <row r="309">
      <c r="A309" t="inlineStr">
        <is>
          <t>CC7154148a38d5</t>
        </is>
      </c>
      <c r="B309" t="inlineStr">
        <is>
          <t>CP9b9b0c322753</t>
        </is>
      </c>
      <c r="C309" t="inlineStr">
        <is>
          <t>45381462196378</t>
        </is>
      </c>
      <c r="D309" t="inlineStr">
        <is>
          <t>CGee610e950e91</t>
        </is>
      </c>
      <c r="E309" t="inlineStr">
        <is>
          <t>12-15 Y</t>
        </is>
      </c>
      <c r="F309" t="inlineStr">
        <is>
          <t>CG0445220622c9</t>
        </is>
      </c>
      <c r="G309" t="inlineStr">
        <is>
          <t>Chiffon</t>
        </is>
      </c>
      <c r="J309" t="inlineStr">
        <is>
          <t>10115-Blk-38</t>
        </is>
      </c>
      <c r="K309" t="n">
        <v>6450</v>
      </c>
      <c r="L309" t="n">
        <v>4515</v>
      </c>
      <c r="M309" t="inlineStr">
        <is>
          <t>no</t>
        </is>
      </c>
      <c r="P309" t="inlineStr">
        <is>
          <t>https://www.shopmodest.pk/products/pearl-cape-dress-black</t>
        </is>
      </c>
      <c r="Q309" t="n">
        <v>30</v>
      </c>
      <c r="R309" t="inlineStr">
        <is>
          <t>30% Off</t>
        </is>
      </c>
      <c r="S309" t="inlineStr">
        <is>
          <t>calculated_from_prices</t>
        </is>
      </c>
    </row>
    <row r="310">
      <c r="A310" t="inlineStr">
        <is>
          <t>CCcd217bcb90ee</t>
        </is>
      </c>
      <c r="B310" t="inlineStr">
        <is>
          <t>CP9b9b0c322753</t>
        </is>
      </c>
      <c r="C310" t="inlineStr">
        <is>
          <t>45381462229146</t>
        </is>
      </c>
      <c r="D310" t="inlineStr">
        <is>
          <t>CGee610e950e91</t>
        </is>
      </c>
      <c r="E310" t="inlineStr">
        <is>
          <t>15-18 Y</t>
        </is>
      </c>
      <c r="F310" t="inlineStr">
        <is>
          <t>CG0445220622c9</t>
        </is>
      </c>
      <c r="G310" t="inlineStr">
        <is>
          <t>Chiffon</t>
        </is>
      </c>
      <c r="J310" t="inlineStr">
        <is>
          <t>10115-Blk-40</t>
        </is>
      </c>
      <c r="K310" t="n">
        <v>6450</v>
      </c>
      <c r="L310" t="n">
        <v>4515</v>
      </c>
      <c r="M310" t="inlineStr">
        <is>
          <t>yes</t>
        </is>
      </c>
      <c r="P310" t="inlineStr">
        <is>
          <t>https://www.shopmodest.pk/products/pearl-cape-dress-black</t>
        </is>
      </c>
      <c r="Q310" t="n">
        <v>30</v>
      </c>
      <c r="R310" t="inlineStr">
        <is>
          <t>30% Off</t>
        </is>
      </c>
      <c r="S310" t="inlineStr">
        <is>
          <t>calculated_from_prices</t>
        </is>
      </c>
    </row>
    <row r="311">
      <c r="A311" t="inlineStr">
        <is>
          <t>CCb6d465685ecb</t>
        </is>
      </c>
      <c r="B311" t="inlineStr">
        <is>
          <t>CPb25338552d3b</t>
        </is>
      </c>
      <c r="C311" t="inlineStr">
        <is>
          <t>49143816355994</t>
        </is>
      </c>
      <c r="D311" t="inlineStr">
        <is>
          <t>CG010450abf37a</t>
        </is>
      </c>
      <c r="E311" t="inlineStr">
        <is>
          <t>1-2 Y</t>
        </is>
      </c>
      <c r="F311" t="inlineStr">
        <is>
          <t>CG70adee5c4e58</t>
        </is>
      </c>
      <c r="G311" t="inlineStr">
        <is>
          <t>Chiffon</t>
        </is>
      </c>
      <c r="J311" t="inlineStr">
        <is>
          <t>11380-Crm-18</t>
        </is>
      </c>
      <c r="K311" t="n">
        <v>5750</v>
      </c>
      <c r="L311" t="n">
        <v>4313</v>
      </c>
      <c r="M311" t="inlineStr">
        <is>
          <t>yes</t>
        </is>
      </c>
      <c r="O311" t="inlineStr">
        <is>
          <t>https://cdn.shopify.com/s/files/1/0491/9898/9466/files/Artboard_45_797c3fc8-aeef-4db5-925c-46dd221fb2dd.webp?v=1789555010</t>
        </is>
      </c>
      <c r="P311" t="inlineStr">
        <is>
          <t>https://www.shopmodest.pk/products/3-piece-white-chiffon-embroidered-sharara</t>
        </is>
      </c>
      <c r="Q311" t="n">
        <v>24.99</v>
      </c>
      <c r="R311" t="inlineStr">
        <is>
          <t>25% Off</t>
        </is>
      </c>
      <c r="S311" t="inlineStr">
        <is>
          <t>calculated_from_prices</t>
        </is>
      </c>
    </row>
    <row r="312">
      <c r="A312" t="inlineStr">
        <is>
          <t>CC2d5569ee27d8</t>
        </is>
      </c>
      <c r="B312" t="inlineStr">
        <is>
          <t>CPb25338552d3b</t>
        </is>
      </c>
      <c r="C312" t="inlineStr">
        <is>
          <t>49143816388762</t>
        </is>
      </c>
      <c r="D312" t="inlineStr">
        <is>
          <t>CG010450abf37a</t>
        </is>
      </c>
      <c r="E312" t="inlineStr">
        <is>
          <t>2-3 Y</t>
        </is>
      </c>
      <c r="F312" t="inlineStr">
        <is>
          <t>CG70adee5c4e58</t>
        </is>
      </c>
      <c r="G312" t="inlineStr">
        <is>
          <t>Chiffon</t>
        </is>
      </c>
      <c r="J312" t="inlineStr">
        <is>
          <t>11380-Crm-20</t>
        </is>
      </c>
      <c r="K312" t="n">
        <v>5750</v>
      </c>
      <c r="L312" t="n">
        <v>4313</v>
      </c>
      <c r="M312" t="inlineStr">
        <is>
          <t>yes</t>
        </is>
      </c>
      <c r="O312" t="inlineStr">
        <is>
          <t>https://cdn.shopify.com/s/files/1/0491/9898/9466/files/Artboard_45_797c3fc8-aeef-4db5-925c-46dd221fb2dd.webp?v=1789555010</t>
        </is>
      </c>
      <c r="P312" t="inlineStr">
        <is>
          <t>https://www.shopmodest.pk/products/3-piece-white-chiffon-embroidered-sharara</t>
        </is>
      </c>
      <c r="Q312" t="n">
        <v>24.99</v>
      </c>
      <c r="R312" t="inlineStr">
        <is>
          <t>25% Off</t>
        </is>
      </c>
      <c r="S312" t="inlineStr">
        <is>
          <t>calculated_from_prices</t>
        </is>
      </c>
    </row>
    <row r="313">
      <c r="A313" t="inlineStr">
        <is>
          <t>CC992aa7c3c961</t>
        </is>
      </c>
      <c r="B313" t="inlineStr">
        <is>
          <t>CPb25338552d3b</t>
        </is>
      </c>
      <c r="C313" t="inlineStr">
        <is>
          <t>49143816421530</t>
        </is>
      </c>
      <c r="D313" t="inlineStr">
        <is>
          <t>CG010450abf37a</t>
        </is>
      </c>
      <c r="E313" t="inlineStr">
        <is>
          <t>3-4 Y</t>
        </is>
      </c>
      <c r="F313" t="inlineStr">
        <is>
          <t>CG70adee5c4e58</t>
        </is>
      </c>
      <c r="G313" t="inlineStr">
        <is>
          <t>Chiffon</t>
        </is>
      </c>
      <c r="J313" t="inlineStr">
        <is>
          <t>11380-Crm-22</t>
        </is>
      </c>
      <c r="K313" t="n">
        <v>6100</v>
      </c>
      <c r="L313" t="n">
        <v>4575</v>
      </c>
      <c r="M313" t="inlineStr">
        <is>
          <t>yes</t>
        </is>
      </c>
      <c r="O313" t="inlineStr">
        <is>
          <t>https://cdn.shopify.com/s/files/1/0491/9898/9466/files/Artboard_45_797c3fc8-aeef-4db5-925c-46dd221fb2dd.webp?v=1789555010</t>
        </is>
      </c>
      <c r="P313" t="inlineStr">
        <is>
          <t>https://www.shopmodest.pk/products/3-piece-white-chiffon-embroidered-sharara</t>
        </is>
      </c>
      <c r="Q313" t="n">
        <v>25</v>
      </c>
      <c r="R313" t="inlineStr">
        <is>
          <t>25% Off</t>
        </is>
      </c>
      <c r="S313" t="inlineStr">
        <is>
          <t>calculated_from_prices</t>
        </is>
      </c>
    </row>
    <row r="314">
      <c r="A314" t="inlineStr">
        <is>
          <t>CC7604bee2e3a5</t>
        </is>
      </c>
      <c r="B314" t="inlineStr">
        <is>
          <t>CPb25338552d3b</t>
        </is>
      </c>
      <c r="C314" t="inlineStr">
        <is>
          <t>49143816454298</t>
        </is>
      </c>
      <c r="D314" t="inlineStr">
        <is>
          <t>CG010450abf37a</t>
        </is>
      </c>
      <c r="E314" t="inlineStr">
        <is>
          <t>4-5 Y</t>
        </is>
      </c>
      <c r="F314" t="inlineStr">
        <is>
          <t>CG70adee5c4e58</t>
        </is>
      </c>
      <c r="G314" t="inlineStr">
        <is>
          <t>Chiffon</t>
        </is>
      </c>
      <c r="J314" t="inlineStr">
        <is>
          <t>11380-Crm-24</t>
        </is>
      </c>
      <c r="K314" t="n">
        <v>6100</v>
      </c>
      <c r="L314" t="n">
        <v>4575</v>
      </c>
      <c r="M314" t="inlineStr">
        <is>
          <t>yes</t>
        </is>
      </c>
      <c r="O314" t="inlineStr">
        <is>
          <t>https://cdn.shopify.com/s/files/1/0491/9898/9466/files/Artboard_45_797c3fc8-aeef-4db5-925c-46dd221fb2dd.webp?v=1789555010</t>
        </is>
      </c>
      <c r="P314" t="inlineStr">
        <is>
          <t>https://www.shopmodest.pk/products/3-piece-white-chiffon-embroidered-sharara</t>
        </is>
      </c>
      <c r="Q314" t="n">
        <v>25</v>
      </c>
      <c r="R314" t="inlineStr">
        <is>
          <t>25% Off</t>
        </is>
      </c>
      <c r="S314" t="inlineStr">
        <is>
          <t>calculated_from_prices</t>
        </is>
      </c>
    </row>
    <row r="315">
      <c r="A315" t="inlineStr">
        <is>
          <t>CC5ce95ff5129d</t>
        </is>
      </c>
      <c r="B315" t="inlineStr">
        <is>
          <t>CPb25338552d3b</t>
        </is>
      </c>
      <c r="C315" t="inlineStr">
        <is>
          <t>49143816487066</t>
        </is>
      </c>
      <c r="D315" t="inlineStr">
        <is>
          <t>CG010450abf37a</t>
        </is>
      </c>
      <c r="E315" t="inlineStr">
        <is>
          <t>5-6 Y</t>
        </is>
      </c>
      <c r="F315" t="inlineStr">
        <is>
          <t>CG70adee5c4e58</t>
        </is>
      </c>
      <c r="G315" t="inlineStr">
        <is>
          <t>Chiffon</t>
        </is>
      </c>
      <c r="J315" t="inlineStr">
        <is>
          <t>11380-Crm-26</t>
        </is>
      </c>
      <c r="K315" t="n">
        <v>6450</v>
      </c>
      <c r="L315" t="n">
        <v>4838</v>
      </c>
      <c r="M315" t="inlineStr">
        <is>
          <t>no</t>
        </is>
      </c>
      <c r="O315" t="inlineStr">
        <is>
          <t>https://cdn.shopify.com/s/files/1/0491/9898/9466/files/Artboard_45_797c3fc8-aeef-4db5-925c-46dd221fb2dd.webp?v=1789555010</t>
        </is>
      </c>
      <c r="P315" t="inlineStr">
        <is>
          <t>https://www.shopmodest.pk/products/3-piece-white-chiffon-embroidered-sharara</t>
        </is>
      </c>
      <c r="Q315" t="n">
        <v>24.99</v>
      </c>
      <c r="R315" t="inlineStr">
        <is>
          <t>25% Off</t>
        </is>
      </c>
      <c r="S315" t="inlineStr">
        <is>
          <t>calculated_from_prices</t>
        </is>
      </c>
    </row>
    <row r="316">
      <c r="A316" t="inlineStr">
        <is>
          <t>CC6da446af3888</t>
        </is>
      </c>
      <c r="B316" t="inlineStr">
        <is>
          <t>CPb25338552d3b</t>
        </is>
      </c>
      <c r="C316" t="inlineStr">
        <is>
          <t>49143816519834</t>
        </is>
      </c>
      <c r="D316" t="inlineStr">
        <is>
          <t>CG010450abf37a</t>
        </is>
      </c>
      <c r="E316" t="inlineStr">
        <is>
          <t>6-7 Y</t>
        </is>
      </c>
      <c r="F316" t="inlineStr">
        <is>
          <t>CG70adee5c4e58</t>
        </is>
      </c>
      <c r="G316" t="inlineStr">
        <is>
          <t>Chiffon</t>
        </is>
      </c>
      <c r="J316" t="inlineStr">
        <is>
          <t>11380-Crm-28</t>
        </is>
      </c>
      <c r="K316" t="n">
        <v>6450</v>
      </c>
      <c r="L316" t="n">
        <v>4838</v>
      </c>
      <c r="M316" t="inlineStr">
        <is>
          <t>no</t>
        </is>
      </c>
      <c r="O316" t="inlineStr">
        <is>
          <t>https://cdn.shopify.com/s/files/1/0491/9898/9466/files/Artboard_45_797c3fc8-aeef-4db5-925c-46dd221fb2dd.webp?v=1789555010</t>
        </is>
      </c>
      <c r="P316" t="inlineStr">
        <is>
          <t>https://www.shopmodest.pk/products/3-piece-white-chiffon-embroidered-sharara</t>
        </is>
      </c>
      <c r="Q316" t="n">
        <v>24.99</v>
      </c>
      <c r="R316" t="inlineStr">
        <is>
          <t>25% Off</t>
        </is>
      </c>
      <c r="S316" t="inlineStr">
        <is>
          <t>calculated_from_prices</t>
        </is>
      </c>
    </row>
    <row r="317">
      <c r="A317" t="inlineStr">
        <is>
          <t>CC3b438f515d75</t>
        </is>
      </c>
      <c r="B317" t="inlineStr">
        <is>
          <t>CPb25338552d3b</t>
        </is>
      </c>
      <c r="C317" t="inlineStr">
        <is>
          <t>49143822942362</t>
        </is>
      </c>
      <c r="D317" t="inlineStr">
        <is>
          <t>CG010450abf37a</t>
        </is>
      </c>
      <c r="E317" t="inlineStr">
        <is>
          <t>7-8 Y</t>
        </is>
      </c>
      <c r="F317" t="inlineStr">
        <is>
          <t>CG70adee5c4e58</t>
        </is>
      </c>
      <c r="G317" t="inlineStr">
        <is>
          <t>Chiffon</t>
        </is>
      </c>
      <c r="J317" t="inlineStr">
        <is>
          <t>11375-Crm-30</t>
        </is>
      </c>
      <c r="K317" t="n">
        <v>7450</v>
      </c>
      <c r="L317" t="n">
        <v>5588</v>
      </c>
      <c r="M317" t="inlineStr">
        <is>
          <t>yes</t>
        </is>
      </c>
      <c r="O317" t="inlineStr">
        <is>
          <t>https://cdn.shopify.com/s/files/1/0491/9898/9466/files/Artboard_45_797c3fc8-aeef-4db5-925c-46dd221fb2dd.webp?v=1789555010</t>
        </is>
      </c>
      <c r="P317" t="inlineStr">
        <is>
          <t>https://www.shopmodest.pk/products/3-piece-white-chiffon-embroidered-sharara</t>
        </is>
      </c>
      <c r="Q317" t="n">
        <v>24.99</v>
      </c>
      <c r="R317" t="inlineStr">
        <is>
          <t>25% Off</t>
        </is>
      </c>
      <c r="S317" t="inlineStr">
        <is>
          <t>calculated_from_prices</t>
        </is>
      </c>
    </row>
    <row r="318">
      <c r="A318" t="inlineStr">
        <is>
          <t>CC5747813392f9</t>
        </is>
      </c>
      <c r="B318" t="inlineStr">
        <is>
          <t>CPb25338552d3b</t>
        </is>
      </c>
      <c r="C318" t="inlineStr">
        <is>
          <t>49143822975130</t>
        </is>
      </c>
      <c r="D318" t="inlineStr">
        <is>
          <t>CG010450abf37a</t>
        </is>
      </c>
      <c r="E318" t="inlineStr">
        <is>
          <t>8-9 Y</t>
        </is>
      </c>
      <c r="F318" t="inlineStr">
        <is>
          <t>CG70adee5c4e58</t>
        </is>
      </c>
      <c r="G318" t="inlineStr">
        <is>
          <t>Chiffon</t>
        </is>
      </c>
      <c r="J318" t="inlineStr">
        <is>
          <t>11375-Crm-32</t>
        </is>
      </c>
      <c r="K318" t="n">
        <v>7450</v>
      </c>
      <c r="L318" t="n">
        <v>5588</v>
      </c>
      <c r="M318" t="inlineStr">
        <is>
          <t>yes</t>
        </is>
      </c>
      <c r="O318" t="inlineStr">
        <is>
          <t>https://cdn.shopify.com/s/files/1/0491/9898/9466/files/Artboard_45_797c3fc8-aeef-4db5-925c-46dd221fb2dd.webp?v=1789555010</t>
        </is>
      </c>
      <c r="P318" t="inlineStr">
        <is>
          <t>https://www.shopmodest.pk/products/3-piece-white-chiffon-embroidered-sharara</t>
        </is>
      </c>
      <c r="Q318" t="n">
        <v>24.99</v>
      </c>
      <c r="R318" t="inlineStr">
        <is>
          <t>25% Off</t>
        </is>
      </c>
      <c r="S318" t="inlineStr">
        <is>
          <t>calculated_from_prices</t>
        </is>
      </c>
    </row>
    <row r="319">
      <c r="A319" t="inlineStr">
        <is>
          <t>CC9c98a1081c15</t>
        </is>
      </c>
      <c r="B319" t="inlineStr">
        <is>
          <t>CPb25338552d3b</t>
        </is>
      </c>
      <c r="C319" t="inlineStr">
        <is>
          <t>49143823007898</t>
        </is>
      </c>
      <c r="D319" t="inlineStr">
        <is>
          <t>CG010450abf37a</t>
        </is>
      </c>
      <c r="E319" t="inlineStr">
        <is>
          <t>10-11 Y</t>
        </is>
      </c>
      <c r="F319" t="inlineStr">
        <is>
          <t>CG70adee5c4e58</t>
        </is>
      </c>
      <c r="G319" t="inlineStr">
        <is>
          <t>Chiffon</t>
        </is>
      </c>
      <c r="J319" t="inlineStr">
        <is>
          <t>11375-Crm-34</t>
        </is>
      </c>
      <c r="K319" t="n">
        <v>7950</v>
      </c>
      <c r="L319" t="n">
        <v>5963</v>
      </c>
      <c r="M319" t="inlineStr">
        <is>
          <t>yes</t>
        </is>
      </c>
      <c r="O319" t="inlineStr">
        <is>
          <t>https://cdn.shopify.com/s/files/1/0491/9898/9466/files/Artboard_45_797c3fc8-aeef-4db5-925c-46dd221fb2dd.webp?v=1789555010</t>
        </is>
      </c>
      <c r="P319" t="inlineStr">
        <is>
          <t>https://www.shopmodest.pk/products/3-piece-white-chiffon-embroidered-sharara</t>
        </is>
      </c>
      <c r="Q319" t="n">
        <v>24.99</v>
      </c>
      <c r="R319" t="inlineStr">
        <is>
          <t>25% Off</t>
        </is>
      </c>
      <c r="S319" t="inlineStr">
        <is>
          <t>calculated_from_prices</t>
        </is>
      </c>
    </row>
    <row r="320">
      <c r="A320" t="inlineStr">
        <is>
          <t>CCe563d93bd44e</t>
        </is>
      </c>
      <c r="B320" t="inlineStr">
        <is>
          <t>CPb25338552d3b</t>
        </is>
      </c>
      <c r="C320" t="inlineStr">
        <is>
          <t>49143823040666</t>
        </is>
      </c>
      <c r="D320" t="inlineStr">
        <is>
          <t>CG010450abf37a</t>
        </is>
      </c>
      <c r="E320" t="inlineStr">
        <is>
          <t>11-12 Y</t>
        </is>
      </c>
      <c r="F320" t="inlineStr">
        <is>
          <t>CG70adee5c4e58</t>
        </is>
      </c>
      <c r="G320" t="inlineStr">
        <is>
          <t>Chiffon</t>
        </is>
      </c>
      <c r="J320" t="inlineStr">
        <is>
          <t>11375-Crm-36</t>
        </is>
      </c>
      <c r="K320" t="n">
        <v>7950</v>
      </c>
      <c r="L320" t="n">
        <v>5963</v>
      </c>
      <c r="M320" t="inlineStr">
        <is>
          <t>yes</t>
        </is>
      </c>
      <c r="O320" t="inlineStr">
        <is>
          <t>https://cdn.shopify.com/s/files/1/0491/9898/9466/files/Artboard_45_797c3fc8-aeef-4db5-925c-46dd221fb2dd.webp?v=1789555010</t>
        </is>
      </c>
      <c r="P320" t="inlineStr">
        <is>
          <t>https://www.shopmodest.pk/products/3-piece-white-chiffon-embroidered-sharara</t>
        </is>
      </c>
      <c r="Q320" t="n">
        <v>24.99</v>
      </c>
      <c r="R320" t="inlineStr">
        <is>
          <t>25% Off</t>
        </is>
      </c>
      <c r="S320" t="inlineStr">
        <is>
          <t>calculated_from_prices</t>
        </is>
      </c>
    </row>
    <row r="321">
      <c r="A321" t="inlineStr">
        <is>
          <t>CCedce98e22807</t>
        </is>
      </c>
      <c r="B321" t="inlineStr">
        <is>
          <t>CPb25338552d3b</t>
        </is>
      </c>
      <c r="C321" t="inlineStr">
        <is>
          <t>49143823073434</t>
        </is>
      </c>
      <c r="D321" t="inlineStr">
        <is>
          <t>CG010450abf37a</t>
        </is>
      </c>
      <c r="E321" t="inlineStr">
        <is>
          <t>12-15 Y</t>
        </is>
      </c>
      <c r="F321" t="inlineStr">
        <is>
          <t>CG70adee5c4e58</t>
        </is>
      </c>
      <c r="G321" t="inlineStr">
        <is>
          <t>Chiffon</t>
        </is>
      </c>
      <c r="J321" t="inlineStr">
        <is>
          <t>11375-Crm-38</t>
        </is>
      </c>
      <c r="K321" t="n">
        <v>8450</v>
      </c>
      <c r="L321" t="n">
        <v>6338</v>
      </c>
      <c r="M321" t="inlineStr">
        <is>
          <t>yes</t>
        </is>
      </c>
      <c r="O321" t="inlineStr">
        <is>
          <t>https://cdn.shopify.com/s/files/1/0491/9898/9466/files/Artboard_45_797c3fc8-aeef-4db5-925c-46dd221fb2dd.webp?v=1789555010</t>
        </is>
      </c>
      <c r="P321" t="inlineStr">
        <is>
          <t>https://www.shopmodest.pk/products/3-piece-white-chiffon-embroidered-sharara</t>
        </is>
      </c>
      <c r="Q321" t="n">
        <v>24.99</v>
      </c>
      <c r="R321" t="inlineStr">
        <is>
          <t>25% Off</t>
        </is>
      </c>
      <c r="S321" t="inlineStr">
        <is>
          <t>calculated_from_prices</t>
        </is>
      </c>
    </row>
    <row r="322">
      <c r="A322" t="inlineStr">
        <is>
          <t>CCbb8676617c97</t>
        </is>
      </c>
      <c r="B322" t="inlineStr">
        <is>
          <t>CPae2c64b00739</t>
        </is>
      </c>
      <c r="C322" t="inlineStr">
        <is>
          <t>49133832306842</t>
        </is>
      </c>
      <c r="D322" t="inlineStr">
        <is>
          <t>CG06c4fbaa56d0</t>
        </is>
      </c>
      <c r="E322" t="inlineStr">
        <is>
          <t>1-2 Y</t>
        </is>
      </c>
      <c r="F322" t="inlineStr">
        <is>
          <t>CG21b5a079c41d</t>
        </is>
      </c>
      <c r="G322" t="inlineStr">
        <is>
          <t>Maysuri</t>
        </is>
      </c>
      <c r="J322" t="inlineStr">
        <is>
          <t>11420-Mgt-18</t>
        </is>
      </c>
      <c r="K322" t="n">
        <v>4950</v>
      </c>
      <c r="L322" t="n">
        <v>2970</v>
      </c>
      <c r="M322" t="inlineStr">
        <is>
          <t>yes</t>
        </is>
      </c>
      <c r="O322" t="inlineStr">
        <is>
          <t>https://cdn.shopify.com/s/files/1/0491/9898/9466/files/Artboard9_a545d057-7e40-4e4e-9273-b38cb8d8e480.webp?v=1787818053</t>
        </is>
      </c>
      <c r="P322" t="inlineStr">
        <is>
          <t>https://www.shopmodest.pk/products/toddler-3-piece-maysuri-gharara-suit</t>
        </is>
      </c>
      <c r="Q322" t="n">
        <v>40</v>
      </c>
      <c r="R322" t="inlineStr">
        <is>
          <t>40% Off</t>
        </is>
      </c>
      <c r="S322" t="inlineStr">
        <is>
          <t>calculated_from_prices</t>
        </is>
      </c>
    </row>
    <row r="323">
      <c r="A323" t="inlineStr">
        <is>
          <t>CC63de07113b72</t>
        </is>
      </c>
      <c r="B323" t="inlineStr">
        <is>
          <t>CPae2c64b00739</t>
        </is>
      </c>
      <c r="C323" t="inlineStr">
        <is>
          <t>49133832339610</t>
        </is>
      </c>
      <c r="D323" t="inlineStr">
        <is>
          <t>CG06c4fbaa56d0</t>
        </is>
      </c>
      <c r="E323" t="inlineStr">
        <is>
          <t>2-3 Y</t>
        </is>
      </c>
      <c r="F323" t="inlineStr">
        <is>
          <t>CG21b5a079c41d</t>
        </is>
      </c>
      <c r="G323" t="inlineStr">
        <is>
          <t>Maysuri</t>
        </is>
      </c>
      <c r="J323" t="inlineStr">
        <is>
          <t>11420-Mgt-20</t>
        </is>
      </c>
      <c r="K323" t="n">
        <v>4950</v>
      </c>
      <c r="L323" t="n">
        <v>2970</v>
      </c>
      <c r="M323" t="inlineStr">
        <is>
          <t>no</t>
        </is>
      </c>
      <c r="O323" t="inlineStr">
        <is>
          <t>https://cdn.shopify.com/s/files/1/0491/9898/9466/files/Artboard9_a545d057-7e40-4e4e-9273-b38cb8d8e480.webp?v=1787818053</t>
        </is>
      </c>
      <c r="P323" t="inlineStr">
        <is>
          <t>https://www.shopmodest.pk/products/toddler-3-piece-maysuri-gharara-suit</t>
        </is>
      </c>
      <c r="Q323" t="n">
        <v>40</v>
      </c>
      <c r="R323" t="inlineStr">
        <is>
          <t>40% Off</t>
        </is>
      </c>
      <c r="S323" t="inlineStr">
        <is>
          <t>calculated_from_prices</t>
        </is>
      </c>
    </row>
    <row r="324">
      <c r="A324" t="inlineStr">
        <is>
          <t>CCa01c6e8f403d</t>
        </is>
      </c>
      <c r="B324" t="inlineStr">
        <is>
          <t>CPae2c64b00739</t>
        </is>
      </c>
      <c r="C324" t="inlineStr">
        <is>
          <t>49133832372378</t>
        </is>
      </c>
      <c r="D324" t="inlineStr">
        <is>
          <t>CG06c4fbaa56d0</t>
        </is>
      </c>
      <c r="E324" t="inlineStr">
        <is>
          <t>3-4 Y</t>
        </is>
      </c>
      <c r="F324" t="inlineStr">
        <is>
          <t>CG21b5a079c41d</t>
        </is>
      </c>
      <c r="G324" t="inlineStr">
        <is>
          <t>Maysuri</t>
        </is>
      </c>
      <c r="J324" t="inlineStr">
        <is>
          <t>11420-Mgt-22</t>
        </is>
      </c>
      <c r="K324" t="n">
        <v>5200</v>
      </c>
      <c r="L324" t="n">
        <v>3120</v>
      </c>
      <c r="M324" t="inlineStr">
        <is>
          <t>yes</t>
        </is>
      </c>
      <c r="O324" t="inlineStr">
        <is>
          <t>https://cdn.shopify.com/s/files/1/0491/9898/9466/files/Artboard9_a545d057-7e40-4e4e-9273-b38cb8d8e480.webp?v=1787818053</t>
        </is>
      </c>
      <c r="P324" t="inlineStr">
        <is>
          <t>https://www.shopmodest.pk/products/toddler-3-piece-maysuri-gharara-suit</t>
        </is>
      </c>
      <c r="Q324" t="n">
        <v>40</v>
      </c>
      <c r="R324" t="inlineStr">
        <is>
          <t>40% Off</t>
        </is>
      </c>
      <c r="S324" t="inlineStr">
        <is>
          <t>calculated_from_prices</t>
        </is>
      </c>
    </row>
    <row r="325">
      <c r="A325" t="inlineStr">
        <is>
          <t>CC4a343bc03418</t>
        </is>
      </c>
      <c r="B325" t="inlineStr">
        <is>
          <t>CPae2c64b00739</t>
        </is>
      </c>
      <c r="C325" t="inlineStr">
        <is>
          <t>49133832405146</t>
        </is>
      </c>
      <c r="D325" t="inlineStr">
        <is>
          <t>CG06c4fbaa56d0</t>
        </is>
      </c>
      <c r="E325" t="inlineStr">
        <is>
          <t>4-5 Y</t>
        </is>
      </c>
      <c r="F325" t="inlineStr">
        <is>
          <t>CG21b5a079c41d</t>
        </is>
      </c>
      <c r="G325" t="inlineStr">
        <is>
          <t>Maysuri</t>
        </is>
      </c>
      <c r="J325" t="inlineStr">
        <is>
          <t>11420-Mgt-24</t>
        </is>
      </c>
      <c r="K325" t="n">
        <v>5200</v>
      </c>
      <c r="L325" t="n">
        <v>3120</v>
      </c>
      <c r="M325" t="inlineStr">
        <is>
          <t>yes</t>
        </is>
      </c>
      <c r="O325" t="inlineStr">
        <is>
          <t>https://cdn.shopify.com/s/files/1/0491/9898/9466/files/Artboard9_a545d057-7e40-4e4e-9273-b38cb8d8e480.webp?v=1787818053</t>
        </is>
      </c>
      <c r="P325" t="inlineStr">
        <is>
          <t>https://www.shopmodest.pk/products/toddler-3-piece-maysuri-gharara-suit</t>
        </is>
      </c>
      <c r="Q325" t="n">
        <v>40</v>
      </c>
      <c r="R325" t="inlineStr">
        <is>
          <t>40% Off</t>
        </is>
      </c>
      <c r="S325" t="inlineStr">
        <is>
          <t>calculated_from_prices</t>
        </is>
      </c>
    </row>
    <row r="326">
      <c r="A326" t="inlineStr">
        <is>
          <t>CC52b23a11332d</t>
        </is>
      </c>
      <c r="B326" t="inlineStr">
        <is>
          <t>CPae2c64b00739</t>
        </is>
      </c>
      <c r="C326" t="inlineStr">
        <is>
          <t>49133832437914</t>
        </is>
      </c>
      <c r="D326" t="inlineStr">
        <is>
          <t>CG06c4fbaa56d0</t>
        </is>
      </c>
      <c r="E326" t="inlineStr">
        <is>
          <t>5-6 Y</t>
        </is>
      </c>
      <c r="F326" t="inlineStr">
        <is>
          <t>CG21b5a079c41d</t>
        </is>
      </c>
      <c r="G326" t="inlineStr">
        <is>
          <t>Maysuri</t>
        </is>
      </c>
      <c r="J326" t="inlineStr">
        <is>
          <t>11420-Mgt-26</t>
        </is>
      </c>
      <c r="K326" t="n">
        <v>5450</v>
      </c>
      <c r="L326" t="n">
        <v>3270</v>
      </c>
      <c r="M326" t="inlineStr">
        <is>
          <t>no</t>
        </is>
      </c>
      <c r="O326" t="inlineStr">
        <is>
          <t>https://cdn.shopify.com/s/files/1/0491/9898/9466/files/Artboard9_a545d057-7e40-4e4e-9273-b38cb8d8e480.webp?v=1787818053</t>
        </is>
      </c>
      <c r="P326" t="inlineStr">
        <is>
          <t>https://www.shopmodest.pk/products/toddler-3-piece-maysuri-gharara-suit</t>
        </is>
      </c>
      <c r="Q326" t="n">
        <v>40</v>
      </c>
      <c r="R326" t="inlineStr">
        <is>
          <t>40% Off</t>
        </is>
      </c>
      <c r="S326" t="inlineStr">
        <is>
          <t>calculated_from_prices</t>
        </is>
      </c>
    </row>
    <row r="327">
      <c r="A327" t="inlineStr">
        <is>
          <t>CC10671ae46e9e</t>
        </is>
      </c>
      <c r="B327" t="inlineStr">
        <is>
          <t>CPae2c64b00739</t>
        </is>
      </c>
      <c r="C327" t="inlineStr">
        <is>
          <t>49133832470682</t>
        </is>
      </c>
      <c r="D327" t="inlineStr">
        <is>
          <t>CG06c4fbaa56d0</t>
        </is>
      </c>
      <c r="E327" t="inlineStr">
        <is>
          <t>6-7 Y</t>
        </is>
      </c>
      <c r="F327" t="inlineStr">
        <is>
          <t>CG21b5a079c41d</t>
        </is>
      </c>
      <c r="G327" t="inlineStr">
        <is>
          <t>Maysuri</t>
        </is>
      </c>
      <c r="J327" t="inlineStr">
        <is>
          <t>11420-Mgt-28</t>
        </is>
      </c>
      <c r="K327" t="n">
        <v>5450</v>
      </c>
      <c r="L327" t="n">
        <v>3270</v>
      </c>
      <c r="M327" t="inlineStr">
        <is>
          <t>yes</t>
        </is>
      </c>
      <c r="O327" t="inlineStr">
        <is>
          <t>https://cdn.shopify.com/s/files/1/0491/9898/9466/files/Artboard9_a545d057-7e40-4e4e-9273-b38cb8d8e480.webp?v=1787818053</t>
        </is>
      </c>
      <c r="P327" t="inlineStr">
        <is>
          <t>https://www.shopmodest.pk/products/toddler-3-piece-maysuri-gharara-suit</t>
        </is>
      </c>
      <c r="Q327" t="n">
        <v>40</v>
      </c>
      <c r="R327" t="inlineStr">
        <is>
          <t>40% Off</t>
        </is>
      </c>
      <c r="S327" t="inlineStr">
        <is>
          <t>calculated_from_prices</t>
        </is>
      </c>
    </row>
    <row r="328">
      <c r="A328" t="inlineStr">
        <is>
          <t>CC0774d488edbe</t>
        </is>
      </c>
      <c r="B328" t="inlineStr">
        <is>
          <t>CP549b20c92325</t>
        </is>
      </c>
      <c r="C328" t="inlineStr">
        <is>
          <t>48965312774298</t>
        </is>
      </c>
      <c r="D328" t="inlineStr">
        <is>
          <t>CGad7640ed6ec3</t>
        </is>
      </c>
      <c r="E328" t="inlineStr">
        <is>
          <t>1-2 Y</t>
        </is>
      </c>
      <c r="F328" t="inlineStr">
        <is>
          <t>CG5810fb981c5a</t>
        </is>
      </c>
      <c r="G328" t="inlineStr">
        <is>
          <t>Chiffon</t>
        </is>
      </c>
      <c r="J328" t="inlineStr">
        <is>
          <t>11360-Prpl-18</t>
        </is>
      </c>
      <c r="K328" t="n">
        <v>4950</v>
      </c>
      <c r="L328" t="n">
        <v>3465</v>
      </c>
      <c r="M328" t="inlineStr">
        <is>
          <t>yes</t>
        </is>
      </c>
      <c r="O328" t="inlineStr">
        <is>
          <t>https://cdn.shopify.com/s/files/1/0491/9898/9466/files/Artboard_38_d95b3a8d-cd32-4d1e-b5e4-8414d9ea7785.webp?v=1788521383</t>
        </is>
      </c>
      <c r="P328" t="inlineStr">
        <is>
          <t>https://www.shopmodest.pk/products/lavender-3-piece-embroidered-chiffon-suit</t>
        </is>
      </c>
      <c r="Q328" t="n">
        <v>30</v>
      </c>
      <c r="R328" t="inlineStr">
        <is>
          <t>30% Off</t>
        </is>
      </c>
      <c r="S328" t="inlineStr">
        <is>
          <t>calculated_from_prices</t>
        </is>
      </c>
    </row>
    <row r="329">
      <c r="A329" t="inlineStr">
        <is>
          <t>CC434b09098da2</t>
        </is>
      </c>
      <c r="B329" t="inlineStr">
        <is>
          <t>CP549b20c92325</t>
        </is>
      </c>
      <c r="C329" t="inlineStr">
        <is>
          <t>48965312807066</t>
        </is>
      </c>
      <c r="D329" t="inlineStr">
        <is>
          <t>CGad7640ed6ec3</t>
        </is>
      </c>
      <c r="E329" t="inlineStr">
        <is>
          <t>2-3 Y</t>
        </is>
      </c>
      <c r="F329" t="inlineStr">
        <is>
          <t>CG5810fb981c5a</t>
        </is>
      </c>
      <c r="G329" t="inlineStr">
        <is>
          <t>Chiffon</t>
        </is>
      </c>
      <c r="J329" t="inlineStr">
        <is>
          <t>11360-Prpl-20</t>
        </is>
      </c>
      <c r="K329" t="n">
        <v>4950</v>
      </c>
      <c r="L329" t="n">
        <v>3465</v>
      </c>
      <c r="M329" t="inlineStr">
        <is>
          <t>no</t>
        </is>
      </c>
      <c r="O329" t="inlineStr">
        <is>
          <t>https://cdn.shopify.com/s/files/1/0491/9898/9466/files/Artboard_38_d95b3a8d-cd32-4d1e-b5e4-8414d9ea7785.webp?v=1788521383</t>
        </is>
      </c>
      <c r="P329" t="inlineStr">
        <is>
          <t>https://www.shopmodest.pk/products/lavender-3-piece-embroidered-chiffon-suit</t>
        </is>
      </c>
      <c r="Q329" t="n">
        <v>30</v>
      </c>
      <c r="R329" t="inlineStr">
        <is>
          <t>30% Off</t>
        </is>
      </c>
      <c r="S329" t="inlineStr">
        <is>
          <t>calculated_from_prices</t>
        </is>
      </c>
    </row>
    <row r="330">
      <c r="A330" t="inlineStr">
        <is>
          <t>CC4e926a477bca</t>
        </is>
      </c>
      <c r="B330" t="inlineStr">
        <is>
          <t>CP549b20c92325</t>
        </is>
      </c>
      <c r="C330" t="inlineStr">
        <is>
          <t>48965312839834</t>
        </is>
      </c>
      <c r="D330" t="inlineStr">
        <is>
          <t>CGad7640ed6ec3</t>
        </is>
      </c>
      <c r="E330" t="inlineStr">
        <is>
          <t>3-4 Y</t>
        </is>
      </c>
      <c r="F330" t="inlineStr">
        <is>
          <t>CG5810fb981c5a</t>
        </is>
      </c>
      <c r="G330" t="inlineStr">
        <is>
          <t>Chiffon</t>
        </is>
      </c>
      <c r="J330" t="inlineStr">
        <is>
          <t>11360-Prpl-22</t>
        </is>
      </c>
      <c r="K330" t="n">
        <v>5450</v>
      </c>
      <c r="L330" t="n">
        <v>3815</v>
      </c>
      <c r="M330" t="inlineStr">
        <is>
          <t>yes</t>
        </is>
      </c>
      <c r="O330" t="inlineStr">
        <is>
          <t>https://cdn.shopify.com/s/files/1/0491/9898/9466/files/Artboard_38_d95b3a8d-cd32-4d1e-b5e4-8414d9ea7785.webp?v=1788521383</t>
        </is>
      </c>
      <c r="P330" t="inlineStr">
        <is>
          <t>https://www.shopmodest.pk/products/lavender-3-piece-embroidered-chiffon-suit</t>
        </is>
      </c>
      <c r="Q330" t="n">
        <v>30</v>
      </c>
      <c r="R330" t="inlineStr">
        <is>
          <t>30% Off</t>
        </is>
      </c>
      <c r="S330" t="inlineStr">
        <is>
          <t>calculated_from_prices</t>
        </is>
      </c>
    </row>
    <row r="331">
      <c r="A331" t="inlineStr">
        <is>
          <t>CC304f398cdc48</t>
        </is>
      </c>
      <c r="B331" t="inlineStr">
        <is>
          <t>CP549b20c92325</t>
        </is>
      </c>
      <c r="C331" t="inlineStr">
        <is>
          <t>48965312872602</t>
        </is>
      </c>
      <c r="D331" t="inlineStr">
        <is>
          <t>CGad7640ed6ec3</t>
        </is>
      </c>
      <c r="E331" t="inlineStr">
        <is>
          <t>4-5 Y</t>
        </is>
      </c>
      <c r="F331" t="inlineStr">
        <is>
          <t>CG5810fb981c5a</t>
        </is>
      </c>
      <c r="G331" t="inlineStr">
        <is>
          <t>Chiffon</t>
        </is>
      </c>
      <c r="J331" t="inlineStr">
        <is>
          <t>11360-Prpl-24</t>
        </is>
      </c>
      <c r="K331" t="n">
        <v>5450</v>
      </c>
      <c r="L331" t="n">
        <v>3815</v>
      </c>
      <c r="M331" t="inlineStr">
        <is>
          <t>no</t>
        </is>
      </c>
      <c r="O331" t="inlineStr">
        <is>
          <t>https://cdn.shopify.com/s/files/1/0491/9898/9466/files/Artboard_38_d95b3a8d-cd32-4d1e-b5e4-8414d9ea7785.webp?v=1788521383</t>
        </is>
      </c>
      <c r="P331" t="inlineStr">
        <is>
          <t>https://www.shopmodest.pk/products/lavender-3-piece-embroidered-chiffon-suit</t>
        </is>
      </c>
      <c r="Q331" t="n">
        <v>30</v>
      </c>
      <c r="R331" t="inlineStr">
        <is>
          <t>30% Off</t>
        </is>
      </c>
      <c r="S331" t="inlineStr">
        <is>
          <t>calculated_from_prices</t>
        </is>
      </c>
    </row>
    <row r="332">
      <c r="A332" t="inlineStr">
        <is>
          <t>CC193ee84411d9</t>
        </is>
      </c>
      <c r="B332" t="inlineStr">
        <is>
          <t>CP549b20c92325</t>
        </is>
      </c>
      <c r="C332" t="inlineStr">
        <is>
          <t>48965312905370</t>
        </is>
      </c>
      <c r="D332" t="inlineStr">
        <is>
          <t>CGad7640ed6ec3</t>
        </is>
      </c>
      <c r="E332" t="inlineStr">
        <is>
          <t>5-6 Y</t>
        </is>
      </c>
      <c r="F332" t="inlineStr">
        <is>
          <t>CG5810fb981c5a</t>
        </is>
      </c>
      <c r="G332" t="inlineStr">
        <is>
          <t>Chiffon</t>
        </is>
      </c>
      <c r="J332" t="inlineStr">
        <is>
          <t>11360-Prpl-26</t>
        </is>
      </c>
      <c r="K332" t="n">
        <v>5950</v>
      </c>
      <c r="L332" t="n">
        <v>4165</v>
      </c>
      <c r="M332" t="inlineStr">
        <is>
          <t>no</t>
        </is>
      </c>
      <c r="O332" t="inlineStr">
        <is>
          <t>https://cdn.shopify.com/s/files/1/0491/9898/9466/files/Artboard_38_d95b3a8d-cd32-4d1e-b5e4-8414d9ea7785.webp?v=1788521383</t>
        </is>
      </c>
      <c r="P332" t="inlineStr">
        <is>
          <t>https://www.shopmodest.pk/products/lavender-3-piece-embroidered-chiffon-suit</t>
        </is>
      </c>
      <c r="Q332" t="n">
        <v>30</v>
      </c>
      <c r="R332" t="inlineStr">
        <is>
          <t>30% Off</t>
        </is>
      </c>
      <c r="S332" t="inlineStr">
        <is>
          <t>calculated_from_prices</t>
        </is>
      </c>
    </row>
    <row r="333">
      <c r="A333" t="inlineStr">
        <is>
          <t>CCc8ae52cb8133</t>
        </is>
      </c>
      <c r="B333" t="inlineStr">
        <is>
          <t>CP549b20c92325</t>
        </is>
      </c>
      <c r="C333" t="inlineStr">
        <is>
          <t>48965312938138</t>
        </is>
      </c>
      <c r="D333" t="inlineStr">
        <is>
          <t>CGad7640ed6ec3</t>
        </is>
      </c>
      <c r="E333" t="inlineStr">
        <is>
          <t>6-7 Y</t>
        </is>
      </c>
      <c r="F333" t="inlineStr">
        <is>
          <t>CG5810fb981c5a</t>
        </is>
      </c>
      <c r="G333" t="inlineStr">
        <is>
          <t>Chiffon</t>
        </is>
      </c>
      <c r="J333" t="inlineStr">
        <is>
          <t>11360-Prpl-28</t>
        </is>
      </c>
      <c r="K333" t="n">
        <v>5950</v>
      </c>
      <c r="L333" t="n">
        <v>4165</v>
      </c>
      <c r="M333" t="inlineStr">
        <is>
          <t>no</t>
        </is>
      </c>
      <c r="O333" t="inlineStr">
        <is>
          <t>https://cdn.shopify.com/s/files/1/0491/9898/9466/files/Artboard_38_d95b3a8d-cd32-4d1e-b5e4-8414d9ea7785.webp?v=1788521383</t>
        </is>
      </c>
      <c r="P333" t="inlineStr">
        <is>
          <t>https://www.shopmodest.pk/products/lavender-3-piece-embroidered-chiffon-suit</t>
        </is>
      </c>
      <c r="Q333" t="n">
        <v>30</v>
      </c>
      <c r="R333" t="inlineStr">
        <is>
          <t>30% Off</t>
        </is>
      </c>
      <c r="S333" t="inlineStr">
        <is>
          <t>calculated_from_prices</t>
        </is>
      </c>
    </row>
    <row r="334">
      <c r="A334" t="inlineStr">
        <is>
          <t>CCd0f17f24e0ca</t>
        </is>
      </c>
      <c r="B334" t="inlineStr">
        <is>
          <t>CP549b20c92325</t>
        </is>
      </c>
      <c r="C334" t="inlineStr">
        <is>
          <t>48965312970906</t>
        </is>
      </c>
      <c r="D334" t="inlineStr">
        <is>
          <t>CGad7640ed6ec3</t>
        </is>
      </c>
      <c r="E334" t="inlineStr">
        <is>
          <t>7-8 Y</t>
        </is>
      </c>
      <c r="F334" t="inlineStr">
        <is>
          <t>CG5810fb981c5a</t>
        </is>
      </c>
      <c r="G334" t="inlineStr">
        <is>
          <t>Chiffon</t>
        </is>
      </c>
      <c r="J334" t="inlineStr">
        <is>
          <t>11355-Prpl-30</t>
        </is>
      </c>
      <c r="K334" t="n">
        <v>6450</v>
      </c>
      <c r="L334" t="n">
        <v>4515</v>
      </c>
      <c r="M334" t="inlineStr">
        <is>
          <t>yes</t>
        </is>
      </c>
      <c r="O334" t="inlineStr">
        <is>
          <t>https://cdn.shopify.com/s/files/1/0491/9898/9466/files/Artboard_38_d95b3a8d-cd32-4d1e-b5e4-8414d9ea7785.webp?v=1788521383</t>
        </is>
      </c>
      <c r="P334" t="inlineStr">
        <is>
          <t>https://www.shopmodest.pk/products/lavender-3-piece-embroidered-chiffon-suit</t>
        </is>
      </c>
      <c r="Q334" t="n">
        <v>30</v>
      </c>
      <c r="R334" t="inlineStr">
        <is>
          <t>30% Off</t>
        </is>
      </c>
      <c r="S334" t="inlineStr">
        <is>
          <t>calculated_from_prices</t>
        </is>
      </c>
    </row>
    <row r="335">
      <c r="A335" t="inlineStr">
        <is>
          <t>CC7247a70f440d</t>
        </is>
      </c>
      <c r="B335" t="inlineStr">
        <is>
          <t>CP549b20c92325</t>
        </is>
      </c>
      <c r="C335" t="inlineStr">
        <is>
          <t>48965313003674</t>
        </is>
      </c>
      <c r="D335" t="inlineStr">
        <is>
          <t>CGad7640ed6ec3</t>
        </is>
      </c>
      <c r="E335" t="inlineStr">
        <is>
          <t>8-9 Y</t>
        </is>
      </c>
      <c r="F335" t="inlineStr">
        <is>
          <t>CG5810fb981c5a</t>
        </is>
      </c>
      <c r="G335" t="inlineStr">
        <is>
          <t>Chiffon</t>
        </is>
      </c>
      <c r="J335" t="inlineStr">
        <is>
          <t>11355-Prpl-32</t>
        </is>
      </c>
      <c r="K335" t="n">
        <v>6950</v>
      </c>
      <c r="L335" t="n">
        <v>4865</v>
      </c>
      <c r="M335" t="inlineStr">
        <is>
          <t>yes</t>
        </is>
      </c>
      <c r="O335" t="inlineStr">
        <is>
          <t>https://cdn.shopify.com/s/files/1/0491/9898/9466/files/Artboard_38_d95b3a8d-cd32-4d1e-b5e4-8414d9ea7785.webp?v=1788521383</t>
        </is>
      </c>
      <c r="P335" t="inlineStr">
        <is>
          <t>https://www.shopmodest.pk/products/lavender-3-piece-embroidered-chiffon-suit</t>
        </is>
      </c>
      <c r="Q335" t="n">
        <v>30</v>
      </c>
      <c r="R335" t="inlineStr">
        <is>
          <t>30% Off</t>
        </is>
      </c>
      <c r="S335" t="inlineStr">
        <is>
          <t>calculated_from_prices</t>
        </is>
      </c>
    </row>
    <row r="336">
      <c r="A336" t="inlineStr">
        <is>
          <t>CCf110741f8ee2</t>
        </is>
      </c>
      <c r="B336" t="inlineStr">
        <is>
          <t>CP549b20c92325</t>
        </is>
      </c>
      <c r="C336" t="inlineStr">
        <is>
          <t>48965313036442</t>
        </is>
      </c>
      <c r="D336" t="inlineStr">
        <is>
          <t>CGad7640ed6ec3</t>
        </is>
      </c>
      <c r="E336" t="inlineStr">
        <is>
          <t>10-11 Y</t>
        </is>
      </c>
      <c r="F336" t="inlineStr">
        <is>
          <t>CG5810fb981c5a</t>
        </is>
      </c>
      <c r="G336" t="inlineStr">
        <is>
          <t>Chiffon</t>
        </is>
      </c>
      <c r="J336" t="inlineStr">
        <is>
          <t>11355-Prpl-34</t>
        </is>
      </c>
      <c r="K336" t="n">
        <v>6950</v>
      </c>
      <c r="L336" t="n">
        <v>4865</v>
      </c>
      <c r="M336" t="inlineStr">
        <is>
          <t>no</t>
        </is>
      </c>
      <c r="O336" t="inlineStr">
        <is>
          <t>https://cdn.shopify.com/s/files/1/0491/9898/9466/files/Artboard_38_d95b3a8d-cd32-4d1e-b5e4-8414d9ea7785.webp?v=1788521383</t>
        </is>
      </c>
      <c r="P336" t="inlineStr">
        <is>
          <t>https://www.shopmodest.pk/products/lavender-3-piece-embroidered-chiffon-suit</t>
        </is>
      </c>
      <c r="Q336" t="n">
        <v>30</v>
      </c>
      <c r="R336" t="inlineStr">
        <is>
          <t>30% Off</t>
        </is>
      </c>
      <c r="S336" t="inlineStr">
        <is>
          <t>calculated_from_prices</t>
        </is>
      </c>
    </row>
    <row r="337">
      <c r="A337" t="inlineStr">
        <is>
          <t>CC87b2969a17d6</t>
        </is>
      </c>
      <c r="B337" t="inlineStr">
        <is>
          <t>CP549b20c92325</t>
        </is>
      </c>
      <c r="C337" t="inlineStr">
        <is>
          <t>48965313069210</t>
        </is>
      </c>
      <c r="D337" t="inlineStr">
        <is>
          <t>CGad7640ed6ec3</t>
        </is>
      </c>
      <c r="E337" t="inlineStr">
        <is>
          <t>11-12 Y</t>
        </is>
      </c>
      <c r="F337" t="inlineStr">
        <is>
          <t>CG5810fb981c5a</t>
        </is>
      </c>
      <c r="G337" t="inlineStr">
        <is>
          <t>Chiffon</t>
        </is>
      </c>
      <c r="J337" t="inlineStr">
        <is>
          <t>11355-Prpl-36</t>
        </is>
      </c>
      <c r="K337" t="n">
        <v>7500</v>
      </c>
      <c r="L337" t="n">
        <v>5250</v>
      </c>
      <c r="M337" t="inlineStr">
        <is>
          <t>yes</t>
        </is>
      </c>
      <c r="O337" t="inlineStr">
        <is>
          <t>https://cdn.shopify.com/s/files/1/0491/9898/9466/files/Artboard_38_d95b3a8d-cd32-4d1e-b5e4-8414d9ea7785.webp?v=1788521383</t>
        </is>
      </c>
      <c r="P337" t="inlineStr">
        <is>
          <t>https://www.shopmodest.pk/products/lavender-3-piece-embroidered-chiffon-suit</t>
        </is>
      </c>
      <c r="Q337" t="n">
        <v>30</v>
      </c>
      <c r="R337" t="inlineStr">
        <is>
          <t>30% Off</t>
        </is>
      </c>
      <c r="S337" t="inlineStr">
        <is>
          <t>calculated_from_prices</t>
        </is>
      </c>
    </row>
    <row r="338">
      <c r="A338" t="inlineStr">
        <is>
          <t>CC7e5d1a1b3417</t>
        </is>
      </c>
      <c r="B338" t="inlineStr">
        <is>
          <t>CP549b20c92325</t>
        </is>
      </c>
      <c r="C338" t="inlineStr">
        <is>
          <t>48965313101978</t>
        </is>
      </c>
      <c r="D338" t="inlineStr">
        <is>
          <t>CGad7640ed6ec3</t>
        </is>
      </c>
      <c r="E338" t="inlineStr">
        <is>
          <t>12-15 Y</t>
        </is>
      </c>
      <c r="F338" t="inlineStr">
        <is>
          <t>CG5810fb981c5a</t>
        </is>
      </c>
      <c r="G338" t="inlineStr">
        <is>
          <t>Chiffon</t>
        </is>
      </c>
      <c r="J338" t="inlineStr">
        <is>
          <t>11355-Prpl-38</t>
        </is>
      </c>
      <c r="K338" t="n">
        <v>7500</v>
      </c>
      <c r="L338" t="n">
        <v>5250</v>
      </c>
      <c r="M338" t="inlineStr">
        <is>
          <t>no</t>
        </is>
      </c>
      <c r="O338" t="inlineStr">
        <is>
          <t>https://cdn.shopify.com/s/files/1/0491/9898/9466/files/Artboard_38_d95b3a8d-cd32-4d1e-b5e4-8414d9ea7785.webp?v=1788521383</t>
        </is>
      </c>
      <c r="P338" t="inlineStr">
        <is>
          <t>https://www.shopmodest.pk/products/lavender-3-piece-embroidered-chiffon-suit</t>
        </is>
      </c>
      <c r="Q338" t="n">
        <v>30</v>
      </c>
      <c r="R338" t="inlineStr">
        <is>
          <t>30% Off</t>
        </is>
      </c>
      <c r="S338" t="inlineStr">
        <is>
          <t>calculated_from_prices</t>
        </is>
      </c>
    </row>
    <row r="339">
      <c r="A339" t="inlineStr">
        <is>
          <t>CC183eea7abb3d</t>
        </is>
      </c>
      <c r="B339" t="inlineStr">
        <is>
          <t>CPf46d2e1d9d6e</t>
        </is>
      </c>
      <c r="C339" t="inlineStr">
        <is>
          <t>48965316870298</t>
        </is>
      </c>
      <c r="D339" t="inlineStr">
        <is>
          <t>CGa4e0f76455d8</t>
        </is>
      </c>
      <c r="E339" t="inlineStr">
        <is>
          <t>S</t>
        </is>
      </c>
      <c r="F339" t="inlineStr">
        <is>
          <t>CG4824e3d071d9</t>
        </is>
      </c>
      <c r="G339" t="inlineStr">
        <is>
          <t>Chiffon</t>
        </is>
      </c>
      <c r="J339" t="inlineStr">
        <is>
          <t>W301-Prpl-S</t>
        </is>
      </c>
      <c r="K339" t="n">
        <v>9200</v>
      </c>
      <c r="L339" t="n">
        <v>6440</v>
      </c>
      <c r="M339" t="inlineStr">
        <is>
          <t>yes</t>
        </is>
      </c>
      <c r="O339" t="inlineStr">
        <is>
          <t>https://cdn.shopify.com/s/files/1/0491/9898/9466/files/Artboard32_cd4ffcc3-6807-40e5-8885-1c63e43e337e.webp?v=1787314721</t>
        </is>
      </c>
      <c r="P339" t="inlineStr">
        <is>
          <t>https://www.shopmodest.pk/products/women-3-piece-lavender-chiffon-gharara</t>
        </is>
      </c>
      <c r="Q339" t="n">
        <v>30</v>
      </c>
      <c r="R339" t="inlineStr">
        <is>
          <t>30% Off</t>
        </is>
      </c>
      <c r="S339" t="inlineStr">
        <is>
          <t>calculated_from_prices</t>
        </is>
      </c>
    </row>
    <row r="340">
      <c r="A340" t="inlineStr">
        <is>
          <t>CC57bae49b1c8a</t>
        </is>
      </c>
      <c r="B340" t="inlineStr">
        <is>
          <t>CPf46d2e1d9d6e</t>
        </is>
      </c>
      <c r="C340" t="inlineStr">
        <is>
          <t>48965316903066</t>
        </is>
      </c>
      <c r="D340" t="inlineStr">
        <is>
          <t>CGa4e0f76455d8</t>
        </is>
      </c>
      <c r="E340" t="inlineStr">
        <is>
          <t>M</t>
        </is>
      </c>
      <c r="F340" t="inlineStr">
        <is>
          <t>CG4824e3d071d9</t>
        </is>
      </c>
      <c r="G340" t="inlineStr">
        <is>
          <t>Chiffon</t>
        </is>
      </c>
      <c r="J340" t="inlineStr">
        <is>
          <t>W301-Prpl-M</t>
        </is>
      </c>
      <c r="K340" t="n">
        <v>9200</v>
      </c>
      <c r="L340" t="n">
        <v>6440</v>
      </c>
      <c r="M340" t="inlineStr">
        <is>
          <t>yes</t>
        </is>
      </c>
      <c r="O340" t="inlineStr">
        <is>
          <t>https://cdn.shopify.com/s/files/1/0491/9898/9466/files/Artboard32_cd4ffcc3-6807-40e5-8885-1c63e43e337e.webp?v=1787314721</t>
        </is>
      </c>
      <c r="P340" t="inlineStr">
        <is>
          <t>https://www.shopmodest.pk/products/women-3-piece-lavender-chiffon-gharara</t>
        </is>
      </c>
      <c r="Q340" t="n">
        <v>30</v>
      </c>
      <c r="R340" t="inlineStr">
        <is>
          <t>30% Off</t>
        </is>
      </c>
      <c r="S340" t="inlineStr">
        <is>
          <t>calculated_from_prices</t>
        </is>
      </c>
    </row>
    <row r="341">
      <c r="A341" t="inlineStr">
        <is>
          <t>CCd836409eeaef</t>
        </is>
      </c>
      <c r="B341" t="inlineStr">
        <is>
          <t>CPf46d2e1d9d6e</t>
        </is>
      </c>
      <c r="C341" t="inlineStr">
        <is>
          <t>48965316935834</t>
        </is>
      </c>
      <c r="D341" t="inlineStr">
        <is>
          <t>CGa4e0f76455d8</t>
        </is>
      </c>
      <c r="E341" t="inlineStr">
        <is>
          <t>L</t>
        </is>
      </c>
      <c r="F341" t="inlineStr">
        <is>
          <t>CG4824e3d071d9</t>
        </is>
      </c>
      <c r="G341" t="inlineStr">
        <is>
          <t>Chiffon</t>
        </is>
      </c>
      <c r="J341" t="inlineStr">
        <is>
          <t>W301-Prpl-L</t>
        </is>
      </c>
      <c r="K341" t="n">
        <v>9200</v>
      </c>
      <c r="L341" t="n">
        <v>6440</v>
      </c>
      <c r="M341" t="inlineStr">
        <is>
          <t>yes</t>
        </is>
      </c>
      <c r="O341" t="inlineStr">
        <is>
          <t>https://cdn.shopify.com/s/files/1/0491/9898/9466/files/Artboard32_cd4ffcc3-6807-40e5-8885-1c63e43e337e.webp?v=1787314721</t>
        </is>
      </c>
      <c r="P341" t="inlineStr">
        <is>
          <t>https://www.shopmodest.pk/products/women-3-piece-lavender-chiffon-gharara</t>
        </is>
      </c>
      <c r="Q341" t="n">
        <v>30</v>
      </c>
      <c r="R341" t="inlineStr">
        <is>
          <t>30% Off</t>
        </is>
      </c>
      <c r="S341" t="inlineStr">
        <is>
          <t>calculated_from_prices</t>
        </is>
      </c>
    </row>
    <row r="342">
      <c r="A342" t="inlineStr">
        <is>
          <t>CC49a453546c9c</t>
        </is>
      </c>
      <c r="B342" t="inlineStr">
        <is>
          <t>CP3db1d28de1d3</t>
        </is>
      </c>
      <c r="C342" t="inlineStr">
        <is>
          <t>49048615354522</t>
        </is>
      </c>
      <c r="D342" t="inlineStr">
        <is>
          <t>CGce4a710bfa66</t>
        </is>
      </c>
      <c r="E342" t="inlineStr">
        <is>
          <t>1-2 Y</t>
        </is>
      </c>
      <c r="F342" t="inlineStr">
        <is>
          <t>CG0c17844af8bc</t>
        </is>
      </c>
      <c r="G342" t="inlineStr">
        <is>
          <t>Cotton</t>
        </is>
      </c>
      <c r="J342" t="inlineStr">
        <is>
          <t>11450-LPur-18</t>
        </is>
      </c>
      <c r="K342" t="n">
        <v>4650</v>
      </c>
      <c r="L342" t="n">
        <v>2325</v>
      </c>
      <c r="M342" t="inlineStr">
        <is>
          <t>yes</t>
        </is>
      </c>
      <c r="O342" t="inlineStr">
        <is>
          <t>https://cdn.shopify.com/s/files/1/0491/9898/9466/files/courtyard_girl_marigolds.webp?v=1788852512</t>
        </is>
      </c>
      <c r="P342" t="inlineStr">
        <is>
          <t>https://www.shopmodest.pk/products/girls-3-piece-purple-cotton-festive-dress</t>
        </is>
      </c>
      <c r="Q342" t="n">
        <v>50</v>
      </c>
      <c r="R342" t="inlineStr">
        <is>
          <t>50% Off</t>
        </is>
      </c>
      <c r="S342" t="inlineStr">
        <is>
          <t>calculated_from_prices</t>
        </is>
      </c>
    </row>
    <row r="343">
      <c r="A343" t="inlineStr">
        <is>
          <t>CCd6ec2918c4bd</t>
        </is>
      </c>
      <c r="B343" t="inlineStr">
        <is>
          <t>CP3db1d28de1d3</t>
        </is>
      </c>
      <c r="C343" t="inlineStr">
        <is>
          <t>49048615387290</t>
        </is>
      </c>
      <c r="D343" t="inlineStr">
        <is>
          <t>CGce4a710bfa66</t>
        </is>
      </c>
      <c r="E343" t="inlineStr">
        <is>
          <t>2-3 Y</t>
        </is>
      </c>
      <c r="F343" t="inlineStr">
        <is>
          <t>CG0c17844af8bc</t>
        </is>
      </c>
      <c r="G343" t="inlineStr">
        <is>
          <t>Cotton</t>
        </is>
      </c>
      <c r="J343" t="inlineStr">
        <is>
          <t>11450-LPur-20</t>
        </is>
      </c>
      <c r="K343" t="n">
        <v>4650</v>
      </c>
      <c r="L343" t="n">
        <v>2325</v>
      </c>
      <c r="M343" t="inlineStr">
        <is>
          <t>yes</t>
        </is>
      </c>
      <c r="O343" t="inlineStr">
        <is>
          <t>https://cdn.shopify.com/s/files/1/0491/9898/9466/files/courtyard_girl_marigolds.webp?v=1788852512</t>
        </is>
      </c>
      <c r="P343" t="inlineStr">
        <is>
          <t>https://www.shopmodest.pk/products/girls-3-piece-purple-cotton-festive-dress</t>
        </is>
      </c>
      <c r="Q343" t="n">
        <v>50</v>
      </c>
      <c r="R343" t="inlineStr">
        <is>
          <t>50% Off</t>
        </is>
      </c>
      <c r="S343" t="inlineStr">
        <is>
          <t>calculated_from_prices</t>
        </is>
      </c>
    </row>
    <row r="344">
      <c r="A344" t="inlineStr">
        <is>
          <t>CCb79273b907fa</t>
        </is>
      </c>
      <c r="B344" t="inlineStr">
        <is>
          <t>CP3db1d28de1d3</t>
        </is>
      </c>
      <c r="C344" t="inlineStr">
        <is>
          <t>49048615420058</t>
        </is>
      </c>
      <c r="D344" t="inlineStr">
        <is>
          <t>CGce4a710bfa66</t>
        </is>
      </c>
      <c r="E344" t="inlineStr">
        <is>
          <t>3-4 Y</t>
        </is>
      </c>
      <c r="F344" t="inlineStr">
        <is>
          <t>CG0c17844af8bc</t>
        </is>
      </c>
      <c r="G344" t="inlineStr">
        <is>
          <t>Cotton</t>
        </is>
      </c>
      <c r="J344" t="inlineStr">
        <is>
          <t>11450-LPur-22</t>
        </is>
      </c>
      <c r="K344" t="n">
        <v>4950</v>
      </c>
      <c r="L344" t="n">
        <v>2475</v>
      </c>
      <c r="M344" t="inlineStr">
        <is>
          <t>yes</t>
        </is>
      </c>
      <c r="O344" t="inlineStr">
        <is>
          <t>https://cdn.shopify.com/s/files/1/0491/9898/9466/files/courtyard_girl_marigolds.webp?v=1788852512</t>
        </is>
      </c>
      <c r="P344" t="inlineStr">
        <is>
          <t>https://www.shopmodest.pk/products/girls-3-piece-purple-cotton-festive-dress</t>
        </is>
      </c>
      <c r="Q344" t="n">
        <v>50</v>
      </c>
      <c r="R344" t="inlineStr">
        <is>
          <t>50% Off</t>
        </is>
      </c>
      <c r="S344" t="inlineStr">
        <is>
          <t>calculated_from_prices</t>
        </is>
      </c>
    </row>
    <row r="345">
      <c r="A345" t="inlineStr">
        <is>
          <t>CC4c07e5760af9</t>
        </is>
      </c>
      <c r="B345" t="inlineStr">
        <is>
          <t>CP3db1d28de1d3</t>
        </is>
      </c>
      <c r="C345" t="inlineStr">
        <is>
          <t>49048615452826</t>
        </is>
      </c>
      <c r="D345" t="inlineStr">
        <is>
          <t>CGce4a710bfa66</t>
        </is>
      </c>
      <c r="E345" t="inlineStr">
        <is>
          <t>4-5 Y</t>
        </is>
      </c>
      <c r="F345" t="inlineStr">
        <is>
          <t>CG0c17844af8bc</t>
        </is>
      </c>
      <c r="G345" t="inlineStr">
        <is>
          <t>Cotton</t>
        </is>
      </c>
      <c r="J345" t="inlineStr">
        <is>
          <t>11450-LPur-24</t>
        </is>
      </c>
      <c r="K345" t="n">
        <v>4950</v>
      </c>
      <c r="L345" t="n">
        <v>2475</v>
      </c>
      <c r="M345" t="inlineStr">
        <is>
          <t>yes</t>
        </is>
      </c>
      <c r="O345" t="inlineStr">
        <is>
          <t>https://cdn.shopify.com/s/files/1/0491/9898/9466/files/courtyard_girl_marigolds.webp?v=1788852512</t>
        </is>
      </c>
      <c r="P345" t="inlineStr">
        <is>
          <t>https://www.shopmodest.pk/products/girls-3-piece-purple-cotton-festive-dress</t>
        </is>
      </c>
      <c r="Q345" t="n">
        <v>50</v>
      </c>
      <c r="R345" t="inlineStr">
        <is>
          <t>50% Off</t>
        </is>
      </c>
      <c r="S345" t="inlineStr">
        <is>
          <t>calculated_from_prices</t>
        </is>
      </c>
    </row>
    <row r="346">
      <c r="A346" t="inlineStr">
        <is>
          <t>CC92f585c9be15</t>
        </is>
      </c>
      <c r="B346" t="inlineStr">
        <is>
          <t>CP3db1d28de1d3</t>
        </is>
      </c>
      <c r="C346" t="inlineStr">
        <is>
          <t>49048615485594</t>
        </is>
      </c>
      <c r="D346" t="inlineStr">
        <is>
          <t>CGce4a710bfa66</t>
        </is>
      </c>
      <c r="E346" t="inlineStr">
        <is>
          <t>5-6 Y</t>
        </is>
      </c>
      <c r="F346" t="inlineStr">
        <is>
          <t>CG0c17844af8bc</t>
        </is>
      </c>
      <c r="G346" t="inlineStr">
        <is>
          <t>Cotton</t>
        </is>
      </c>
      <c r="J346" t="inlineStr">
        <is>
          <t>11450-LPur-26</t>
        </is>
      </c>
      <c r="K346" t="n">
        <v>5350</v>
      </c>
      <c r="L346" t="n">
        <v>2675</v>
      </c>
      <c r="M346" t="inlineStr">
        <is>
          <t>yes</t>
        </is>
      </c>
      <c r="O346" t="inlineStr">
        <is>
          <t>https://cdn.shopify.com/s/files/1/0491/9898/9466/files/courtyard_girl_marigolds.webp?v=1788852512</t>
        </is>
      </c>
      <c r="P346" t="inlineStr">
        <is>
          <t>https://www.shopmodest.pk/products/girls-3-piece-purple-cotton-festive-dress</t>
        </is>
      </c>
      <c r="Q346" t="n">
        <v>50</v>
      </c>
      <c r="R346" t="inlineStr">
        <is>
          <t>50% Off</t>
        </is>
      </c>
      <c r="S346" t="inlineStr">
        <is>
          <t>calculated_from_prices</t>
        </is>
      </c>
    </row>
    <row r="347">
      <c r="A347" t="inlineStr">
        <is>
          <t>CC2dc41dc79454</t>
        </is>
      </c>
      <c r="B347" t="inlineStr">
        <is>
          <t>CP3db1d28de1d3</t>
        </is>
      </c>
      <c r="C347" t="inlineStr">
        <is>
          <t>49048615518362</t>
        </is>
      </c>
      <c r="D347" t="inlineStr">
        <is>
          <t>CGce4a710bfa66</t>
        </is>
      </c>
      <c r="E347" t="inlineStr">
        <is>
          <t>6-7 Y</t>
        </is>
      </c>
      <c r="F347" t="inlineStr">
        <is>
          <t>CG0c17844af8bc</t>
        </is>
      </c>
      <c r="G347" t="inlineStr">
        <is>
          <t>Cotton</t>
        </is>
      </c>
      <c r="J347" t="inlineStr">
        <is>
          <t>11450-LPur-28</t>
        </is>
      </c>
      <c r="K347" t="n">
        <v>5350</v>
      </c>
      <c r="L347" t="n">
        <v>2675</v>
      </c>
      <c r="M347" t="inlineStr">
        <is>
          <t>yes</t>
        </is>
      </c>
      <c r="O347" t="inlineStr">
        <is>
          <t>https://cdn.shopify.com/s/files/1/0491/9898/9466/files/courtyard_girl_marigolds.webp?v=1788852512</t>
        </is>
      </c>
      <c r="P347" t="inlineStr">
        <is>
          <t>https://www.shopmodest.pk/products/girls-3-piece-purple-cotton-festive-dress</t>
        </is>
      </c>
      <c r="Q347" t="n">
        <v>50</v>
      </c>
      <c r="R347" t="inlineStr">
        <is>
          <t>50% Off</t>
        </is>
      </c>
      <c r="S347" t="inlineStr">
        <is>
          <t>calculated_from_prices</t>
        </is>
      </c>
    </row>
    <row r="348">
      <c r="A348" t="inlineStr">
        <is>
          <t>CC104deb0d0d1e</t>
        </is>
      </c>
      <c r="B348" t="inlineStr">
        <is>
          <t>CPe19ff0e37504</t>
        </is>
      </c>
      <c r="C348" t="inlineStr">
        <is>
          <t>49048732205210</t>
        </is>
      </c>
      <c r="D348" t="inlineStr">
        <is>
          <t>CGc5e67725a2af</t>
        </is>
      </c>
      <c r="E348" t="inlineStr">
        <is>
          <t>1-2 Y</t>
        </is>
      </c>
      <c r="F348" t="inlineStr">
        <is>
          <t>CG877d81004b83</t>
        </is>
      </c>
      <c r="G348" t="inlineStr">
        <is>
          <t>Cotton Silk</t>
        </is>
      </c>
      <c r="J348" t="inlineStr">
        <is>
          <t>11310-Prpl-18</t>
        </is>
      </c>
      <c r="K348" t="n">
        <v>5950</v>
      </c>
      <c r="L348" t="n">
        <v>4165</v>
      </c>
      <c r="M348" t="inlineStr">
        <is>
          <t>no</t>
        </is>
      </c>
      <c r="O348" t="inlineStr">
        <is>
          <t>https://cdn.shopify.com/s/files/1/0491/9898/9466/files/Artboard6_e70f1cdb-5206-4533-af45-9dc38cf32cee.webp?v=1787311258</t>
        </is>
      </c>
      <c r="P348" t="inlineStr">
        <is>
          <t>https://www.shopmodest.pk/products/girls-3-piece-cotton-silk-embroidered-dress</t>
        </is>
      </c>
      <c r="Q348" t="n">
        <v>30</v>
      </c>
      <c r="R348" t="inlineStr">
        <is>
          <t>30% Off</t>
        </is>
      </c>
      <c r="S348" t="inlineStr">
        <is>
          <t>calculated_from_prices</t>
        </is>
      </c>
    </row>
    <row r="349">
      <c r="A349" t="inlineStr">
        <is>
          <t>CC5e148d73b458</t>
        </is>
      </c>
      <c r="B349" t="inlineStr">
        <is>
          <t>CPe19ff0e37504</t>
        </is>
      </c>
      <c r="C349" t="inlineStr">
        <is>
          <t>49048732237978</t>
        </is>
      </c>
      <c r="D349" t="inlineStr">
        <is>
          <t>CGc5e67725a2af</t>
        </is>
      </c>
      <c r="E349" t="inlineStr">
        <is>
          <t>2-3 Y</t>
        </is>
      </c>
      <c r="F349" t="inlineStr">
        <is>
          <t>CG877d81004b83</t>
        </is>
      </c>
      <c r="G349" t="inlineStr">
        <is>
          <t>Cotton Silk</t>
        </is>
      </c>
      <c r="J349" t="inlineStr">
        <is>
          <t>11310-Prpl-20</t>
        </is>
      </c>
      <c r="K349" t="n">
        <v>5950</v>
      </c>
      <c r="L349" t="n">
        <v>4165</v>
      </c>
      <c r="M349" t="inlineStr">
        <is>
          <t>yes</t>
        </is>
      </c>
      <c r="O349" t="inlineStr">
        <is>
          <t>https://cdn.shopify.com/s/files/1/0491/9898/9466/files/Artboard6_e70f1cdb-5206-4533-af45-9dc38cf32cee.webp?v=1787311258</t>
        </is>
      </c>
      <c r="P349" t="inlineStr">
        <is>
          <t>https://www.shopmodest.pk/products/girls-3-piece-cotton-silk-embroidered-dress</t>
        </is>
      </c>
      <c r="Q349" t="n">
        <v>30</v>
      </c>
      <c r="R349" t="inlineStr">
        <is>
          <t>30% Off</t>
        </is>
      </c>
      <c r="S349" t="inlineStr">
        <is>
          <t>calculated_from_prices</t>
        </is>
      </c>
    </row>
    <row r="350">
      <c r="A350" t="inlineStr">
        <is>
          <t>CC35186cdfe0a4</t>
        </is>
      </c>
      <c r="B350" t="inlineStr">
        <is>
          <t>CPe19ff0e37504</t>
        </is>
      </c>
      <c r="C350" t="inlineStr">
        <is>
          <t>49048732270746</t>
        </is>
      </c>
      <c r="D350" t="inlineStr">
        <is>
          <t>CGc5e67725a2af</t>
        </is>
      </c>
      <c r="E350" t="inlineStr">
        <is>
          <t>3-4 Y</t>
        </is>
      </c>
      <c r="F350" t="inlineStr">
        <is>
          <t>CG877d81004b83</t>
        </is>
      </c>
      <c r="G350" t="inlineStr">
        <is>
          <t>Cotton Silk</t>
        </is>
      </c>
      <c r="J350" t="inlineStr">
        <is>
          <t>11310-Prpl-22</t>
        </is>
      </c>
      <c r="K350" t="n">
        <v>6250</v>
      </c>
      <c r="L350" t="n">
        <v>4375</v>
      </c>
      <c r="M350" t="inlineStr">
        <is>
          <t>yes</t>
        </is>
      </c>
      <c r="O350" t="inlineStr">
        <is>
          <t>https://cdn.shopify.com/s/files/1/0491/9898/9466/files/Artboard6_e70f1cdb-5206-4533-af45-9dc38cf32cee.webp?v=1787311258</t>
        </is>
      </c>
      <c r="P350" t="inlineStr">
        <is>
          <t>https://www.shopmodest.pk/products/girls-3-piece-cotton-silk-embroidered-dress</t>
        </is>
      </c>
      <c r="Q350" t="n">
        <v>30</v>
      </c>
      <c r="R350" t="inlineStr">
        <is>
          <t>30% Off</t>
        </is>
      </c>
      <c r="S350" t="inlineStr">
        <is>
          <t>calculated_from_prices</t>
        </is>
      </c>
    </row>
    <row r="351">
      <c r="A351" t="inlineStr">
        <is>
          <t>CC5d9fce4d804c</t>
        </is>
      </c>
      <c r="B351" t="inlineStr">
        <is>
          <t>CPe19ff0e37504</t>
        </is>
      </c>
      <c r="C351" t="inlineStr">
        <is>
          <t>49048732303514</t>
        </is>
      </c>
      <c r="D351" t="inlineStr">
        <is>
          <t>CGc5e67725a2af</t>
        </is>
      </c>
      <c r="E351" t="inlineStr">
        <is>
          <t>4-5 Y</t>
        </is>
      </c>
      <c r="F351" t="inlineStr">
        <is>
          <t>CG877d81004b83</t>
        </is>
      </c>
      <c r="G351" t="inlineStr">
        <is>
          <t>Cotton Silk</t>
        </is>
      </c>
      <c r="J351" t="inlineStr">
        <is>
          <t>11310-Prpl-24</t>
        </is>
      </c>
      <c r="K351" t="n">
        <v>6250</v>
      </c>
      <c r="L351" t="n">
        <v>4375</v>
      </c>
      <c r="M351" t="inlineStr">
        <is>
          <t>yes</t>
        </is>
      </c>
      <c r="O351" t="inlineStr">
        <is>
          <t>https://cdn.shopify.com/s/files/1/0491/9898/9466/files/Artboard6_e70f1cdb-5206-4533-af45-9dc38cf32cee.webp?v=1787311258</t>
        </is>
      </c>
      <c r="P351" t="inlineStr">
        <is>
          <t>https://www.shopmodest.pk/products/girls-3-piece-cotton-silk-embroidered-dress</t>
        </is>
      </c>
      <c r="Q351" t="n">
        <v>30</v>
      </c>
      <c r="R351" t="inlineStr">
        <is>
          <t>30% Off</t>
        </is>
      </c>
      <c r="S351" t="inlineStr">
        <is>
          <t>calculated_from_prices</t>
        </is>
      </c>
    </row>
    <row r="352">
      <c r="A352" t="inlineStr">
        <is>
          <t>CC8d18635d9164</t>
        </is>
      </c>
      <c r="B352" t="inlineStr">
        <is>
          <t>CPe19ff0e37504</t>
        </is>
      </c>
      <c r="C352" t="inlineStr">
        <is>
          <t>49048732336282</t>
        </is>
      </c>
      <c r="D352" t="inlineStr">
        <is>
          <t>CGc5e67725a2af</t>
        </is>
      </c>
      <c r="E352" t="inlineStr">
        <is>
          <t>5-6 Y</t>
        </is>
      </c>
      <c r="F352" t="inlineStr">
        <is>
          <t>CG877d81004b83</t>
        </is>
      </c>
      <c r="G352" t="inlineStr">
        <is>
          <t>Cotton Silk</t>
        </is>
      </c>
      <c r="J352" t="inlineStr">
        <is>
          <t>11310-Prpl-26</t>
        </is>
      </c>
      <c r="K352" t="n">
        <v>6550</v>
      </c>
      <c r="L352" t="n">
        <v>4585</v>
      </c>
      <c r="M352" t="inlineStr">
        <is>
          <t>yes</t>
        </is>
      </c>
      <c r="O352" t="inlineStr">
        <is>
          <t>https://cdn.shopify.com/s/files/1/0491/9898/9466/files/Artboard6_e70f1cdb-5206-4533-af45-9dc38cf32cee.webp?v=1787311258</t>
        </is>
      </c>
      <c r="P352" t="inlineStr">
        <is>
          <t>https://www.shopmodest.pk/products/girls-3-piece-cotton-silk-embroidered-dress</t>
        </is>
      </c>
      <c r="Q352" t="n">
        <v>30</v>
      </c>
      <c r="R352" t="inlineStr">
        <is>
          <t>30% Off</t>
        </is>
      </c>
      <c r="S352" t="inlineStr">
        <is>
          <t>calculated_from_prices</t>
        </is>
      </c>
    </row>
    <row r="353">
      <c r="A353" t="inlineStr">
        <is>
          <t>CCbec47759d55b</t>
        </is>
      </c>
      <c r="B353" t="inlineStr">
        <is>
          <t>CPe19ff0e37504</t>
        </is>
      </c>
      <c r="C353" t="inlineStr">
        <is>
          <t>49048732369050</t>
        </is>
      </c>
      <c r="D353" t="inlineStr">
        <is>
          <t>CGc5e67725a2af</t>
        </is>
      </c>
      <c r="E353" t="inlineStr">
        <is>
          <t>6-7 Y</t>
        </is>
      </c>
      <c r="F353" t="inlineStr">
        <is>
          <t>CG877d81004b83</t>
        </is>
      </c>
      <c r="G353" t="inlineStr">
        <is>
          <t>Cotton Silk</t>
        </is>
      </c>
      <c r="J353" t="inlineStr">
        <is>
          <t>11310-Prpl-28</t>
        </is>
      </c>
      <c r="K353" t="n">
        <v>6550</v>
      </c>
      <c r="L353" t="n">
        <v>4585</v>
      </c>
      <c r="M353" t="inlineStr">
        <is>
          <t>yes</t>
        </is>
      </c>
      <c r="O353" t="inlineStr">
        <is>
          <t>https://cdn.shopify.com/s/files/1/0491/9898/9466/files/Artboard6_e70f1cdb-5206-4533-af45-9dc38cf32cee.webp?v=1787311258</t>
        </is>
      </c>
      <c r="P353" t="inlineStr">
        <is>
          <t>https://www.shopmodest.pk/products/girls-3-piece-cotton-silk-embroidered-dress</t>
        </is>
      </c>
      <c r="Q353" t="n">
        <v>30</v>
      </c>
      <c r="R353" t="inlineStr">
        <is>
          <t>30% Off</t>
        </is>
      </c>
      <c r="S353" t="inlineStr">
        <is>
          <t>calculated_from_prices</t>
        </is>
      </c>
    </row>
    <row r="354">
      <c r="A354" t="inlineStr">
        <is>
          <t>CC7361d3b056bd</t>
        </is>
      </c>
      <c r="B354" t="inlineStr">
        <is>
          <t>CPaac4b6a23649</t>
        </is>
      </c>
      <c r="C354" t="inlineStr">
        <is>
          <t>46793857859738</t>
        </is>
      </c>
      <c r="D354" t="inlineStr">
        <is>
          <t>CG606ce5d066a9</t>
        </is>
      </c>
      <c r="E354" t="inlineStr">
        <is>
          <t>7-8 Y</t>
        </is>
      </c>
      <c r="F354" t="inlineStr">
        <is>
          <t>CG80ecb4e03f59</t>
        </is>
      </c>
      <c r="G354" t="inlineStr">
        <is>
          <t>Chiffon</t>
        </is>
      </c>
      <c r="J354" t="inlineStr">
        <is>
          <t>9615-NBlu-30</t>
        </is>
      </c>
      <c r="K354" t="n">
        <v>6800</v>
      </c>
      <c r="L354" t="n">
        <v>4760</v>
      </c>
      <c r="M354" t="inlineStr">
        <is>
          <t>yes</t>
        </is>
      </c>
      <c r="P354" t="inlineStr">
        <is>
          <t>https://www.shopmodest.pk/products/3-piece-chiffon-embroidered-gharara</t>
        </is>
      </c>
      <c r="Q354" t="n">
        <v>30</v>
      </c>
      <c r="R354" t="inlineStr">
        <is>
          <t>30% Off</t>
        </is>
      </c>
      <c r="S354" t="inlineStr">
        <is>
          <t>calculated_from_prices</t>
        </is>
      </c>
    </row>
    <row r="355">
      <c r="A355" t="inlineStr">
        <is>
          <t>CC5e1ec24104ce</t>
        </is>
      </c>
      <c r="B355" t="inlineStr">
        <is>
          <t>CPaac4b6a23649</t>
        </is>
      </c>
      <c r="C355" t="inlineStr">
        <is>
          <t>46793857892506</t>
        </is>
      </c>
      <c r="D355" t="inlineStr">
        <is>
          <t>CG606ce5d066a9</t>
        </is>
      </c>
      <c r="E355" t="inlineStr">
        <is>
          <t>8-9 Y</t>
        </is>
      </c>
      <c r="F355" t="inlineStr">
        <is>
          <t>CG80ecb4e03f59</t>
        </is>
      </c>
      <c r="G355" t="inlineStr">
        <is>
          <t>Chiffon</t>
        </is>
      </c>
      <c r="J355" t="inlineStr">
        <is>
          <t>9615-NBlu-32</t>
        </is>
      </c>
      <c r="K355" t="n">
        <v>6800</v>
      </c>
      <c r="L355" t="n">
        <v>4760</v>
      </c>
      <c r="M355" t="inlineStr">
        <is>
          <t>yes</t>
        </is>
      </c>
      <c r="P355" t="inlineStr">
        <is>
          <t>https://www.shopmodest.pk/products/3-piece-chiffon-embroidered-gharara</t>
        </is>
      </c>
      <c r="Q355" t="n">
        <v>30</v>
      </c>
      <c r="R355" t="inlineStr">
        <is>
          <t>30% Off</t>
        </is>
      </c>
      <c r="S355" t="inlineStr">
        <is>
          <t>calculated_from_prices</t>
        </is>
      </c>
    </row>
    <row r="356">
      <c r="A356" t="inlineStr">
        <is>
          <t>CCf6e4059b1196</t>
        </is>
      </c>
      <c r="B356" t="inlineStr">
        <is>
          <t>CPaac4b6a23649</t>
        </is>
      </c>
      <c r="C356" t="inlineStr">
        <is>
          <t>46793857925274</t>
        </is>
      </c>
      <c r="D356" t="inlineStr">
        <is>
          <t>CG606ce5d066a9</t>
        </is>
      </c>
      <c r="E356" t="inlineStr">
        <is>
          <t>10-11 Y</t>
        </is>
      </c>
      <c r="F356" t="inlineStr">
        <is>
          <t>CG80ecb4e03f59</t>
        </is>
      </c>
      <c r="G356" t="inlineStr">
        <is>
          <t>Chiffon</t>
        </is>
      </c>
      <c r="J356" t="inlineStr">
        <is>
          <t>9615-NBlu-34</t>
        </is>
      </c>
      <c r="K356" t="n">
        <v>7200</v>
      </c>
      <c r="L356" t="n">
        <v>5040</v>
      </c>
      <c r="M356" t="inlineStr">
        <is>
          <t>no</t>
        </is>
      </c>
      <c r="P356" t="inlineStr">
        <is>
          <t>https://www.shopmodest.pk/products/3-piece-chiffon-embroidered-gharara</t>
        </is>
      </c>
      <c r="Q356" t="n">
        <v>30</v>
      </c>
      <c r="R356" t="inlineStr">
        <is>
          <t>30% Off</t>
        </is>
      </c>
      <c r="S356" t="inlineStr">
        <is>
          <t>calculated_from_prices</t>
        </is>
      </c>
    </row>
    <row r="357">
      <c r="A357" t="inlineStr">
        <is>
          <t>CC00b05392ccbb</t>
        </is>
      </c>
      <c r="B357" t="inlineStr">
        <is>
          <t>CPaac4b6a23649</t>
        </is>
      </c>
      <c r="C357" t="inlineStr">
        <is>
          <t>46793857958042</t>
        </is>
      </c>
      <c r="D357" t="inlineStr">
        <is>
          <t>CG606ce5d066a9</t>
        </is>
      </c>
      <c r="E357" t="inlineStr">
        <is>
          <t>11-12 Y</t>
        </is>
      </c>
      <c r="F357" t="inlineStr">
        <is>
          <t>CG80ecb4e03f59</t>
        </is>
      </c>
      <c r="G357" t="inlineStr">
        <is>
          <t>Chiffon</t>
        </is>
      </c>
      <c r="J357" t="inlineStr">
        <is>
          <t>9615-NBlu-36</t>
        </is>
      </c>
      <c r="K357" t="n">
        <v>7200</v>
      </c>
      <c r="L357" t="n">
        <v>5040</v>
      </c>
      <c r="M357" t="inlineStr">
        <is>
          <t>no</t>
        </is>
      </c>
      <c r="P357" t="inlineStr">
        <is>
          <t>https://www.shopmodest.pk/products/3-piece-chiffon-embroidered-gharara</t>
        </is>
      </c>
      <c r="Q357" t="n">
        <v>30</v>
      </c>
      <c r="R357" t="inlineStr">
        <is>
          <t>30% Off</t>
        </is>
      </c>
      <c r="S357" t="inlineStr">
        <is>
          <t>calculated_from_prices</t>
        </is>
      </c>
    </row>
    <row r="358">
      <c r="A358" t="inlineStr">
        <is>
          <t>CCf2bef8231869</t>
        </is>
      </c>
      <c r="B358" t="inlineStr">
        <is>
          <t>CPaac4b6a23649</t>
        </is>
      </c>
      <c r="C358" t="inlineStr">
        <is>
          <t>46793857990810</t>
        </is>
      </c>
      <c r="D358" t="inlineStr">
        <is>
          <t>CG606ce5d066a9</t>
        </is>
      </c>
      <c r="E358" t="inlineStr">
        <is>
          <t>12-15 Y</t>
        </is>
      </c>
      <c r="F358" t="inlineStr">
        <is>
          <t>CG80ecb4e03f59</t>
        </is>
      </c>
      <c r="G358" t="inlineStr">
        <is>
          <t>Chiffon</t>
        </is>
      </c>
      <c r="J358" t="inlineStr">
        <is>
          <t>9615-NBlu-38</t>
        </is>
      </c>
      <c r="K358" t="n">
        <v>7850</v>
      </c>
      <c r="L358" t="n">
        <v>5495</v>
      </c>
      <c r="M358" t="inlineStr">
        <is>
          <t>no</t>
        </is>
      </c>
      <c r="P358" t="inlineStr">
        <is>
          <t>https://www.shopmodest.pk/products/3-piece-chiffon-embroidered-gharara</t>
        </is>
      </c>
      <c r="Q358" t="n">
        <v>30</v>
      </c>
      <c r="R358" t="inlineStr">
        <is>
          <t>30% Off</t>
        </is>
      </c>
      <c r="S358" t="inlineStr">
        <is>
          <t>calculated_from_prices</t>
        </is>
      </c>
    </row>
    <row r="359">
      <c r="A359" t="inlineStr">
        <is>
          <t>CC0116b5e064f5</t>
        </is>
      </c>
      <c r="B359" t="inlineStr">
        <is>
          <t>CPaac4b6a23649</t>
        </is>
      </c>
      <c r="C359" t="inlineStr">
        <is>
          <t>46793858023578</t>
        </is>
      </c>
      <c r="D359" t="inlineStr">
        <is>
          <t>CG606ce5d066a9</t>
        </is>
      </c>
      <c r="E359" t="inlineStr">
        <is>
          <t>15-18 Y</t>
        </is>
      </c>
      <c r="F359" t="inlineStr">
        <is>
          <t>CG80ecb4e03f59</t>
        </is>
      </c>
      <c r="G359" t="inlineStr">
        <is>
          <t>Chiffon</t>
        </is>
      </c>
      <c r="J359" t="inlineStr">
        <is>
          <t>9615-NBlu-40</t>
        </is>
      </c>
      <c r="K359" t="n">
        <v>7850</v>
      </c>
      <c r="L359" t="n">
        <v>5495</v>
      </c>
      <c r="M359" t="inlineStr">
        <is>
          <t>no</t>
        </is>
      </c>
      <c r="P359" t="inlineStr">
        <is>
          <t>https://www.shopmodest.pk/products/3-piece-chiffon-embroidered-gharara</t>
        </is>
      </c>
      <c r="Q359" t="n">
        <v>30</v>
      </c>
      <c r="R359" t="inlineStr">
        <is>
          <t>30% Off</t>
        </is>
      </c>
      <c r="S359" t="inlineStr">
        <is>
          <t>calculated_from_prices</t>
        </is>
      </c>
    </row>
    <row r="360">
      <c r="A360" t="inlineStr">
        <is>
          <t>CCde32eae25c13</t>
        </is>
      </c>
      <c r="B360" t="inlineStr">
        <is>
          <t>CPa6b391518ec4</t>
        </is>
      </c>
      <c r="C360" t="inlineStr">
        <is>
          <t>46780040183962</t>
        </is>
      </c>
      <c r="D360" t="inlineStr">
        <is>
          <t>CG57f3d6a7d323</t>
        </is>
      </c>
      <c r="E360" t="inlineStr">
        <is>
          <t>7-8 Y</t>
        </is>
      </c>
      <c r="F360" t="inlineStr">
        <is>
          <t>CG6f9a874d2264</t>
        </is>
      </c>
      <c r="G360" t="inlineStr">
        <is>
          <t>Rawsilk</t>
        </is>
      </c>
      <c r="J360" t="inlineStr">
        <is>
          <t>9895-Blu-30</t>
        </is>
      </c>
      <c r="K360" t="n">
        <v>8250</v>
      </c>
      <c r="L360" t="n">
        <v>4125</v>
      </c>
      <c r="M360" t="inlineStr">
        <is>
          <t>no</t>
        </is>
      </c>
      <c r="P360" t="inlineStr">
        <is>
          <t>https://www.shopmodest.pk/products/3-piece-embroidered-blue-rawsilk-gharara</t>
        </is>
      </c>
      <c r="Q360" t="n">
        <v>50</v>
      </c>
      <c r="R360" t="inlineStr">
        <is>
          <t>50% Off</t>
        </is>
      </c>
      <c r="S360" t="inlineStr">
        <is>
          <t>calculated_from_prices</t>
        </is>
      </c>
    </row>
    <row r="361">
      <c r="A361" t="inlineStr">
        <is>
          <t>CCba20e7b8f234</t>
        </is>
      </c>
      <c r="B361" t="inlineStr">
        <is>
          <t>CPa6b391518ec4</t>
        </is>
      </c>
      <c r="C361" t="inlineStr">
        <is>
          <t>46780040216730</t>
        </is>
      </c>
      <c r="D361" t="inlineStr">
        <is>
          <t>CG57f3d6a7d323</t>
        </is>
      </c>
      <c r="E361" t="inlineStr">
        <is>
          <t>8-9 Y</t>
        </is>
      </c>
      <c r="F361" t="inlineStr">
        <is>
          <t>CG6f9a874d2264</t>
        </is>
      </c>
      <c r="G361" t="inlineStr">
        <is>
          <t>Rawsilk</t>
        </is>
      </c>
      <c r="J361" t="inlineStr">
        <is>
          <t>9895-Blu-32</t>
        </is>
      </c>
      <c r="K361" t="n">
        <v>8250</v>
      </c>
      <c r="L361" t="n">
        <v>4125</v>
      </c>
      <c r="M361" t="inlineStr">
        <is>
          <t>yes</t>
        </is>
      </c>
      <c r="P361" t="inlineStr">
        <is>
          <t>https://www.shopmodest.pk/products/3-piece-embroidered-blue-rawsilk-gharara</t>
        </is>
      </c>
      <c r="Q361" t="n">
        <v>50</v>
      </c>
      <c r="R361" t="inlineStr">
        <is>
          <t>50% Off</t>
        </is>
      </c>
      <c r="S361" t="inlineStr">
        <is>
          <t>calculated_from_prices</t>
        </is>
      </c>
    </row>
    <row r="362">
      <c r="A362" t="inlineStr">
        <is>
          <t>CC1c70ac17ee79</t>
        </is>
      </c>
      <c r="B362" t="inlineStr">
        <is>
          <t>CPa6b391518ec4</t>
        </is>
      </c>
      <c r="C362" t="inlineStr">
        <is>
          <t>46780040249498</t>
        </is>
      </c>
      <c r="D362" t="inlineStr">
        <is>
          <t>CG57f3d6a7d323</t>
        </is>
      </c>
      <c r="E362" t="inlineStr">
        <is>
          <t>10-11 Y</t>
        </is>
      </c>
      <c r="F362" t="inlineStr">
        <is>
          <t>CG6f9a874d2264</t>
        </is>
      </c>
      <c r="G362" t="inlineStr">
        <is>
          <t>Rawsilk</t>
        </is>
      </c>
      <c r="J362" t="inlineStr">
        <is>
          <t>9895-Blu-34</t>
        </is>
      </c>
      <c r="K362" t="n">
        <v>8600</v>
      </c>
      <c r="L362" t="n">
        <v>4300</v>
      </c>
      <c r="M362" t="inlineStr">
        <is>
          <t>no</t>
        </is>
      </c>
      <c r="P362" t="inlineStr">
        <is>
          <t>https://www.shopmodest.pk/products/3-piece-embroidered-blue-rawsilk-gharara</t>
        </is>
      </c>
      <c r="Q362" t="n">
        <v>50</v>
      </c>
      <c r="R362" t="inlineStr">
        <is>
          <t>50% Off</t>
        </is>
      </c>
      <c r="S362" t="inlineStr">
        <is>
          <t>calculated_from_prices</t>
        </is>
      </c>
    </row>
    <row r="363">
      <c r="A363" t="inlineStr">
        <is>
          <t>CC92f0e004a7cc</t>
        </is>
      </c>
      <c r="B363" t="inlineStr">
        <is>
          <t>CPa6b391518ec4</t>
        </is>
      </c>
      <c r="C363" t="inlineStr">
        <is>
          <t>46780040282266</t>
        </is>
      </c>
      <c r="D363" t="inlineStr">
        <is>
          <t>CG57f3d6a7d323</t>
        </is>
      </c>
      <c r="E363" t="inlineStr">
        <is>
          <t>11-12 Y</t>
        </is>
      </c>
      <c r="F363" t="inlineStr">
        <is>
          <t>CG6f9a874d2264</t>
        </is>
      </c>
      <c r="G363" t="inlineStr">
        <is>
          <t>Rawsilk</t>
        </is>
      </c>
      <c r="J363" t="inlineStr">
        <is>
          <t>9895-Blu-36</t>
        </is>
      </c>
      <c r="K363" t="n">
        <v>8600</v>
      </c>
      <c r="L363" t="n">
        <v>4300</v>
      </c>
      <c r="M363" t="inlineStr">
        <is>
          <t>no</t>
        </is>
      </c>
      <c r="P363" t="inlineStr">
        <is>
          <t>https://www.shopmodest.pk/products/3-piece-embroidered-blue-rawsilk-gharara</t>
        </is>
      </c>
      <c r="Q363" t="n">
        <v>50</v>
      </c>
      <c r="R363" t="inlineStr">
        <is>
          <t>50% Off</t>
        </is>
      </c>
      <c r="S363" t="inlineStr">
        <is>
          <t>calculated_from_prices</t>
        </is>
      </c>
    </row>
    <row r="364">
      <c r="A364" t="inlineStr">
        <is>
          <t>CCb9d19fb89aca</t>
        </is>
      </c>
      <c r="B364" t="inlineStr">
        <is>
          <t>CPa6b391518ec4</t>
        </is>
      </c>
      <c r="C364" t="inlineStr">
        <is>
          <t>46780040315034</t>
        </is>
      </c>
      <c r="D364" t="inlineStr">
        <is>
          <t>CG57f3d6a7d323</t>
        </is>
      </c>
      <c r="E364" t="inlineStr">
        <is>
          <t>12-15 Y</t>
        </is>
      </c>
      <c r="F364" t="inlineStr">
        <is>
          <t>CG6f9a874d2264</t>
        </is>
      </c>
      <c r="G364" t="inlineStr">
        <is>
          <t>Rawsilk</t>
        </is>
      </c>
      <c r="J364" t="inlineStr">
        <is>
          <t>9895-Blu-38</t>
        </is>
      </c>
      <c r="K364" t="n">
        <v>8950</v>
      </c>
      <c r="L364" t="n">
        <v>4475</v>
      </c>
      <c r="M364" t="inlineStr">
        <is>
          <t>no</t>
        </is>
      </c>
      <c r="P364" t="inlineStr">
        <is>
          <t>https://www.shopmodest.pk/products/3-piece-embroidered-blue-rawsilk-gharara</t>
        </is>
      </c>
      <c r="Q364" t="n">
        <v>50</v>
      </c>
      <c r="R364" t="inlineStr">
        <is>
          <t>50% Off</t>
        </is>
      </c>
      <c r="S364" t="inlineStr">
        <is>
          <t>calculated_from_prices</t>
        </is>
      </c>
    </row>
    <row r="365">
      <c r="A365" t="inlineStr">
        <is>
          <t>CCf5791aaaf50f</t>
        </is>
      </c>
      <c r="B365" t="inlineStr">
        <is>
          <t>CPa6b391518ec4</t>
        </is>
      </c>
      <c r="C365" t="inlineStr">
        <is>
          <t>46780040347802</t>
        </is>
      </c>
      <c r="D365" t="inlineStr">
        <is>
          <t>CG57f3d6a7d323</t>
        </is>
      </c>
      <c r="E365" t="inlineStr">
        <is>
          <t>15-18 Y</t>
        </is>
      </c>
      <c r="F365" t="inlineStr">
        <is>
          <t>CG6f9a874d2264</t>
        </is>
      </c>
      <c r="G365" t="inlineStr">
        <is>
          <t>Rawsilk</t>
        </is>
      </c>
      <c r="J365" t="inlineStr">
        <is>
          <t>9895-Blu-40</t>
        </is>
      </c>
      <c r="K365" t="n">
        <v>8950</v>
      </c>
      <c r="L365" t="n">
        <v>4475</v>
      </c>
      <c r="M365" t="inlineStr">
        <is>
          <t>no</t>
        </is>
      </c>
      <c r="P365" t="inlineStr">
        <is>
          <t>https://www.shopmodest.pk/products/3-piece-embroidered-blue-rawsilk-gharara</t>
        </is>
      </c>
      <c r="Q365" t="n">
        <v>50</v>
      </c>
      <c r="R365" t="inlineStr">
        <is>
          <t>50% Off</t>
        </is>
      </c>
      <c r="S365" t="inlineStr">
        <is>
          <t>calculated_from_prices</t>
        </is>
      </c>
    </row>
    <row r="366">
      <c r="A366" t="inlineStr">
        <is>
          <t>CCede8cb117908</t>
        </is>
      </c>
      <c r="B366" t="inlineStr">
        <is>
          <t>CP651563b152bb</t>
        </is>
      </c>
      <c r="C366" t="inlineStr">
        <is>
          <t>46755462840474</t>
        </is>
      </c>
      <c r="D366" t="inlineStr">
        <is>
          <t>CGcf9a3c198ce1</t>
        </is>
      </c>
      <c r="E366" t="inlineStr">
        <is>
          <t>7-8 Y</t>
        </is>
      </c>
      <c r="F366" t="inlineStr">
        <is>
          <t>CG4891b7243497</t>
        </is>
      </c>
      <c r="G366" t="inlineStr">
        <is>
          <t>Rawsilk</t>
        </is>
      </c>
      <c r="J366" t="inlineStr">
        <is>
          <t>9975-Pnk-30</t>
        </is>
      </c>
      <c r="K366" t="n">
        <v>7250</v>
      </c>
      <c r="L366" t="n">
        <v>5075</v>
      </c>
      <c r="M366" t="inlineStr">
        <is>
          <t>yes</t>
        </is>
      </c>
      <c r="O366" t="inlineStr">
        <is>
          <t>https://cdn.shopify.com/s/files/1/0491/9898/9466/files/Artboard_25_dc637f80-783b-42a9-831d-c06fed985cf8.webp?v=1767784680</t>
        </is>
      </c>
      <c r="P366" t="inlineStr">
        <is>
          <t>https://www.shopmodest.pk/products/3-piece-rawsilk-embroidered-pink-gharara</t>
        </is>
      </c>
      <c r="Q366" t="n">
        <v>30</v>
      </c>
      <c r="R366" t="inlineStr">
        <is>
          <t>30% Off</t>
        </is>
      </c>
      <c r="S366" t="inlineStr">
        <is>
          <t>calculated_from_prices</t>
        </is>
      </c>
    </row>
    <row r="367">
      <c r="A367" t="inlineStr">
        <is>
          <t>CC3cf587817939</t>
        </is>
      </c>
      <c r="B367" t="inlineStr">
        <is>
          <t>CP651563b152bb</t>
        </is>
      </c>
      <c r="C367" t="inlineStr">
        <is>
          <t>46755462873242</t>
        </is>
      </c>
      <c r="D367" t="inlineStr">
        <is>
          <t>CGcf9a3c198ce1</t>
        </is>
      </c>
      <c r="E367" t="inlineStr">
        <is>
          <t>8-9 Y</t>
        </is>
      </c>
      <c r="F367" t="inlineStr">
        <is>
          <t>CG4891b7243497</t>
        </is>
      </c>
      <c r="G367" t="inlineStr">
        <is>
          <t>Rawsilk</t>
        </is>
      </c>
      <c r="J367" t="inlineStr">
        <is>
          <t>9975-Pnk-32</t>
        </is>
      </c>
      <c r="K367" t="n">
        <v>7250</v>
      </c>
      <c r="L367" t="n">
        <v>5075</v>
      </c>
      <c r="M367" t="inlineStr">
        <is>
          <t>yes</t>
        </is>
      </c>
      <c r="O367" t="inlineStr">
        <is>
          <t>https://cdn.shopify.com/s/files/1/0491/9898/9466/files/Artboard_25_dc637f80-783b-42a9-831d-c06fed985cf8.webp?v=1767784680</t>
        </is>
      </c>
      <c r="P367" t="inlineStr">
        <is>
          <t>https://www.shopmodest.pk/products/3-piece-rawsilk-embroidered-pink-gharara</t>
        </is>
      </c>
      <c r="Q367" t="n">
        <v>30</v>
      </c>
      <c r="R367" t="inlineStr">
        <is>
          <t>30% Off</t>
        </is>
      </c>
      <c r="S367" t="inlineStr">
        <is>
          <t>calculated_from_prices</t>
        </is>
      </c>
    </row>
    <row r="368">
      <c r="A368" t="inlineStr">
        <is>
          <t>CC8b71fd11de7e</t>
        </is>
      </c>
      <c r="B368" t="inlineStr">
        <is>
          <t>CP651563b152bb</t>
        </is>
      </c>
      <c r="C368" t="inlineStr">
        <is>
          <t>46755462906010</t>
        </is>
      </c>
      <c r="D368" t="inlineStr">
        <is>
          <t>CGcf9a3c198ce1</t>
        </is>
      </c>
      <c r="E368" t="inlineStr">
        <is>
          <t>10-11 Y</t>
        </is>
      </c>
      <c r="F368" t="inlineStr">
        <is>
          <t>CG4891b7243497</t>
        </is>
      </c>
      <c r="G368" t="inlineStr">
        <is>
          <t>Rawsilk</t>
        </is>
      </c>
      <c r="J368" t="inlineStr">
        <is>
          <t>9975-Pnk-34</t>
        </is>
      </c>
      <c r="K368" t="n">
        <v>7550</v>
      </c>
      <c r="L368" t="n">
        <v>5285</v>
      </c>
      <c r="M368" t="inlineStr">
        <is>
          <t>no</t>
        </is>
      </c>
      <c r="O368" t="inlineStr">
        <is>
          <t>https://cdn.shopify.com/s/files/1/0491/9898/9466/files/Artboard_25_dc637f80-783b-42a9-831d-c06fed985cf8.webp?v=1767784680</t>
        </is>
      </c>
      <c r="P368" t="inlineStr">
        <is>
          <t>https://www.shopmodest.pk/products/3-piece-rawsilk-embroidered-pink-gharara</t>
        </is>
      </c>
      <c r="Q368" t="n">
        <v>30</v>
      </c>
      <c r="R368" t="inlineStr">
        <is>
          <t>30% Off</t>
        </is>
      </c>
      <c r="S368" t="inlineStr">
        <is>
          <t>calculated_from_prices</t>
        </is>
      </c>
    </row>
    <row r="369">
      <c r="A369" t="inlineStr">
        <is>
          <t>CC4a56de9ba59d</t>
        </is>
      </c>
      <c r="B369" t="inlineStr">
        <is>
          <t>CP651563b152bb</t>
        </is>
      </c>
      <c r="C369" t="inlineStr">
        <is>
          <t>46755462938778</t>
        </is>
      </c>
      <c r="D369" t="inlineStr">
        <is>
          <t>CGcf9a3c198ce1</t>
        </is>
      </c>
      <c r="E369" t="inlineStr">
        <is>
          <t>11-12 Y</t>
        </is>
      </c>
      <c r="F369" t="inlineStr">
        <is>
          <t>CG4891b7243497</t>
        </is>
      </c>
      <c r="G369" t="inlineStr">
        <is>
          <t>Rawsilk</t>
        </is>
      </c>
      <c r="J369" t="inlineStr">
        <is>
          <t>9975-Pnk-36</t>
        </is>
      </c>
      <c r="K369" t="n">
        <v>7550</v>
      </c>
      <c r="L369" t="n">
        <v>5285</v>
      </c>
      <c r="M369" t="inlineStr">
        <is>
          <t>no</t>
        </is>
      </c>
      <c r="O369" t="inlineStr">
        <is>
          <t>https://cdn.shopify.com/s/files/1/0491/9898/9466/files/Artboard_25_dc637f80-783b-42a9-831d-c06fed985cf8.webp?v=1767784680</t>
        </is>
      </c>
      <c r="P369" t="inlineStr">
        <is>
          <t>https://www.shopmodest.pk/products/3-piece-rawsilk-embroidered-pink-gharara</t>
        </is>
      </c>
      <c r="Q369" t="n">
        <v>30</v>
      </c>
      <c r="R369" t="inlineStr">
        <is>
          <t>30% Off</t>
        </is>
      </c>
      <c r="S369" t="inlineStr">
        <is>
          <t>calculated_from_prices</t>
        </is>
      </c>
    </row>
    <row r="370">
      <c r="A370" t="inlineStr">
        <is>
          <t>CC8837cd9b6dd1</t>
        </is>
      </c>
      <c r="B370" t="inlineStr">
        <is>
          <t>CP651563b152bb</t>
        </is>
      </c>
      <c r="C370" t="inlineStr">
        <is>
          <t>46755462971546</t>
        </is>
      </c>
      <c r="D370" t="inlineStr">
        <is>
          <t>CGcf9a3c198ce1</t>
        </is>
      </c>
      <c r="E370" t="inlineStr">
        <is>
          <t>12-15 Y</t>
        </is>
      </c>
      <c r="F370" t="inlineStr">
        <is>
          <t>CG4891b7243497</t>
        </is>
      </c>
      <c r="G370" t="inlineStr">
        <is>
          <t>Rawsilk</t>
        </is>
      </c>
      <c r="J370" t="inlineStr">
        <is>
          <t>9975-Pnk-38</t>
        </is>
      </c>
      <c r="K370" t="n">
        <v>8150</v>
      </c>
      <c r="L370" t="n">
        <v>5705</v>
      </c>
      <c r="M370" t="inlineStr">
        <is>
          <t>no</t>
        </is>
      </c>
      <c r="O370" t="inlineStr">
        <is>
          <t>https://cdn.shopify.com/s/files/1/0491/9898/9466/files/Artboard_25_dc637f80-783b-42a9-831d-c06fed985cf8.webp?v=1767784680</t>
        </is>
      </c>
      <c r="P370" t="inlineStr">
        <is>
          <t>https://www.shopmodest.pk/products/3-piece-rawsilk-embroidered-pink-gharara</t>
        </is>
      </c>
      <c r="Q370" t="n">
        <v>30</v>
      </c>
      <c r="R370" t="inlineStr">
        <is>
          <t>30% Off</t>
        </is>
      </c>
      <c r="S370" t="inlineStr">
        <is>
          <t>calculated_from_prices</t>
        </is>
      </c>
    </row>
    <row r="371">
      <c r="A371" t="inlineStr">
        <is>
          <t>CC51e0482ffdc3</t>
        </is>
      </c>
      <c r="B371" t="inlineStr">
        <is>
          <t>CP651563b152bb</t>
        </is>
      </c>
      <c r="C371" t="inlineStr">
        <is>
          <t>46755463004314</t>
        </is>
      </c>
      <c r="D371" t="inlineStr">
        <is>
          <t>CGcf9a3c198ce1</t>
        </is>
      </c>
      <c r="E371" t="inlineStr">
        <is>
          <t>15-18 Y</t>
        </is>
      </c>
      <c r="F371" t="inlineStr">
        <is>
          <t>CG4891b7243497</t>
        </is>
      </c>
      <c r="G371" t="inlineStr">
        <is>
          <t>Rawsilk</t>
        </is>
      </c>
      <c r="J371" t="inlineStr">
        <is>
          <t>9975-Pnk-40</t>
        </is>
      </c>
      <c r="K371" t="n">
        <v>8150</v>
      </c>
      <c r="L371" t="n">
        <v>5705</v>
      </c>
      <c r="M371" t="inlineStr">
        <is>
          <t>no</t>
        </is>
      </c>
      <c r="O371" t="inlineStr">
        <is>
          <t>https://cdn.shopify.com/s/files/1/0491/9898/9466/files/Artboard_25_dc637f80-783b-42a9-831d-c06fed985cf8.webp?v=1767784680</t>
        </is>
      </c>
      <c r="P371" t="inlineStr">
        <is>
          <t>https://www.shopmodest.pk/products/3-piece-rawsilk-embroidered-pink-gharara</t>
        </is>
      </c>
      <c r="Q371" t="n">
        <v>30</v>
      </c>
      <c r="R371" t="inlineStr">
        <is>
          <t>30% Off</t>
        </is>
      </c>
      <c r="S371" t="inlineStr">
        <is>
          <t>calculated_from_prices</t>
        </is>
      </c>
    </row>
    <row r="372">
      <c r="A372" t="inlineStr">
        <is>
          <t>CC239d2a0c7a22</t>
        </is>
      </c>
      <c r="B372" t="inlineStr">
        <is>
          <t>CPa34f0656b8b9</t>
        </is>
      </c>
      <c r="C372" t="inlineStr">
        <is>
          <t>46594939846810</t>
        </is>
      </c>
      <c r="D372" t="inlineStr">
        <is>
          <t>CG09f845a7ff26</t>
        </is>
      </c>
      <c r="E372" t="inlineStr">
        <is>
          <t>1-2 Y</t>
        </is>
      </c>
      <c r="F372" t="inlineStr">
        <is>
          <t>CG897dda72d66d</t>
        </is>
      </c>
      <c r="G372" t="inlineStr">
        <is>
          <t>Chiffon</t>
        </is>
      </c>
      <c r="J372" t="inlineStr">
        <is>
          <t>9425-Prpl-18</t>
        </is>
      </c>
      <c r="K372" t="n">
        <v>4950</v>
      </c>
      <c r="L372" t="n">
        <v>2475</v>
      </c>
      <c r="M372" t="inlineStr">
        <is>
          <t>no</t>
        </is>
      </c>
      <c r="P372" t="inlineStr">
        <is>
          <t>https://www.shopmodest.pk/products/girls-3-piece-embroidered-chiffon-purple-suit</t>
        </is>
      </c>
      <c r="Q372" t="n">
        <v>50</v>
      </c>
      <c r="R372" t="inlineStr">
        <is>
          <t>50% Off</t>
        </is>
      </c>
      <c r="S372" t="inlineStr">
        <is>
          <t>calculated_from_prices</t>
        </is>
      </c>
    </row>
    <row r="373">
      <c r="A373" t="inlineStr">
        <is>
          <t>CCc6aed83c484c</t>
        </is>
      </c>
      <c r="B373" t="inlineStr">
        <is>
          <t>CPa34f0656b8b9</t>
        </is>
      </c>
      <c r="C373" t="inlineStr">
        <is>
          <t>46594939879578</t>
        </is>
      </c>
      <c r="D373" t="inlineStr">
        <is>
          <t>CG09f845a7ff26</t>
        </is>
      </c>
      <c r="E373" t="inlineStr">
        <is>
          <t>2-3 Y</t>
        </is>
      </c>
      <c r="F373" t="inlineStr">
        <is>
          <t>CG897dda72d66d</t>
        </is>
      </c>
      <c r="G373" t="inlineStr">
        <is>
          <t>Chiffon</t>
        </is>
      </c>
      <c r="J373" t="inlineStr">
        <is>
          <t>9425-Prpl-20</t>
        </is>
      </c>
      <c r="K373" t="n">
        <v>4950</v>
      </c>
      <c r="L373" t="n">
        <v>2475</v>
      </c>
      <c r="M373" t="inlineStr">
        <is>
          <t>no</t>
        </is>
      </c>
      <c r="P373" t="inlineStr">
        <is>
          <t>https://www.shopmodest.pk/products/girls-3-piece-embroidered-chiffon-purple-suit</t>
        </is>
      </c>
      <c r="Q373" t="n">
        <v>50</v>
      </c>
      <c r="R373" t="inlineStr">
        <is>
          <t>50% Off</t>
        </is>
      </c>
      <c r="S373" t="inlineStr">
        <is>
          <t>calculated_from_prices</t>
        </is>
      </c>
    </row>
    <row r="374">
      <c r="A374" t="inlineStr">
        <is>
          <t>CCc766320772b1</t>
        </is>
      </c>
      <c r="B374" t="inlineStr">
        <is>
          <t>CPa34f0656b8b9</t>
        </is>
      </c>
      <c r="C374" t="inlineStr">
        <is>
          <t>46594939912346</t>
        </is>
      </c>
      <c r="D374" t="inlineStr">
        <is>
          <t>CG09f845a7ff26</t>
        </is>
      </c>
      <c r="E374" t="inlineStr">
        <is>
          <t>3-4 Y</t>
        </is>
      </c>
      <c r="F374" t="inlineStr">
        <is>
          <t>CG897dda72d66d</t>
        </is>
      </c>
      <c r="G374" t="inlineStr">
        <is>
          <t>Chiffon</t>
        </is>
      </c>
      <c r="J374" t="inlineStr">
        <is>
          <t>9425-Prpl-22</t>
        </is>
      </c>
      <c r="K374" t="n">
        <v>5250</v>
      </c>
      <c r="L374" t="n">
        <v>2625</v>
      </c>
      <c r="M374" t="inlineStr">
        <is>
          <t>no</t>
        </is>
      </c>
      <c r="P374" t="inlineStr">
        <is>
          <t>https://www.shopmodest.pk/products/girls-3-piece-embroidered-chiffon-purple-suit</t>
        </is>
      </c>
      <c r="Q374" t="n">
        <v>50</v>
      </c>
      <c r="R374" t="inlineStr">
        <is>
          <t>50% Off</t>
        </is>
      </c>
      <c r="S374" t="inlineStr">
        <is>
          <t>calculated_from_prices</t>
        </is>
      </c>
    </row>
    <row r="375">
      <c r="A375" t="inlineStr">
        <is>
          <t>CC105bc09bcbbe</t>
        </is>
      </c>
      <c r="B375" t="inlineStr">
        <is>
          <t>CPa34f0656b8b9</t>
        </is>
      </c>
      <c r="C375" t="inlineStr">
        <is>
          <t>46594939945114</t>
        </is>
      </c>
      <c r="D375" t="inlineStr">
        <is>
          <t>CG09f845a7ff26</t>
        </is>
      </c>
      <c r="E375" t="inlineStr">
        <is>
          <t>4-5 Y</t>
        </is>
      </c>
      <c r="F375" t="inlineStr">
        <is>
          <t>CG897dda72d66d</t>
        </is>
      </c>
      <c r="G375" t="inlineStr">
        <is>
          <t>Chiffon</t>
        </is>
      </c>
      <c r="J375" t="inlineStr">
        <is>
          <t>9425-Prpl-24</t>
        </is>
      </c>
      <c r="K375" t="n">
        <v>5250</v>
      </c>
      <c r="L375" t="n">
        <v>2625</v>
      </c>
      <c r="M375" t="inlineStr">
        <is>
          <t>no</t>
        </is>
      </c>
      <c r="P375" t="inlineStr">
        <is>
          <t>https://www.shopmodest.pk/products/girls-3-piece-embroidered-chiffon-purple-suit</t>
        </is>
      </c>
      <c r="Q375" t="n">
        <v>50</v>
      </c>
      <c r="R375" t="inlineStr">
        <is>
          <t>50% Off</t>
        </is>
      </c>
      <c r="S375" t="inlineStr">
        <is>
          <t>calculated_from_prices</t>
        </is>
      </c>
    </row>
    <row r="376">
      <c r="A376" t="inlineStr">
        <is>
          <t>CC8a6aca93c96b</t>
        </is>
      </c>
      <c r="B376" t="inlineStr">
        <is>
          <t>CPa34f0656b8b9</t>
        </is>
      </c>
      <c r="C376" t="inlineStr">
        <is>
          <t>46594939977882</t>
        </is>
      </c>
      <c r="D376" t="inlineStr">
        <is>
          <t>CG09f845a7ff26</t>
        </is>
      </c>
      <c r="E376" t="inlineStr">
        <is>
          <t>5-6 Y</t>
        </is>
      </c>
      <c r="F376" t="inlineStr">
        <is>
          <t>CG897dda72d66d</t>
        </is>
      </c>
      <c r="G376" t="inlineStr">
        <is>
          <t>Chiffon</t>
        </is>
      </c>
      <c r="J376" t="inlineStr">
        <is>
          <t>9425-Prpl-26</t>
        </is>
      </c>
      <c r="K376" t="n">
        <v>5600</v>
      </c>
      <c r="L376" t="n">
        <v>2800</v>
      </c>
      <c r="M376" t="inlineStr">
        <is>
          <t>no</t>
        </is>
      </c>
      <c r="P376" t="inlineStr">
        <is>
          <t>https://www.shopmodest.pk/products/girls-3-piece-embroidered-chiffon-purple-suit</t>
        </is>
      </c>
      <c r="Q376" t="n">
        <v>50</v>
      </c>
      <c r="R376" t="inlineStr">
        <is>
          <t>50% Off</t>
        </is>
      </c>
      <c r="S376" t="inlineStr">
        <is>
          <t>calculated_from_prices</t>
        </is>
      </c>
    </row>
    <row r="377">
      <c r="A377" t="inlineStr">
        <is>
          <t>CC6ffc55df1fcf</t>
        </is>
      </c>
      <c r="B377" t="inlineStr">
        <is>
          <t>CPa34f0656b8b9</t>
        </is>
      </c>
      <c r="C377" t="inlineStr">
        <is>
          <t>46594940010650</t>
        </is>
      </c>
      <c r="D377" t="inlineStr">
        <is>
          <t>CG09f845a7ff26</t>
        </is>
      </c>
      <c r="E377" t="inlineStr">
        <is>
          <t>6-7 Y</t>
        </is>
      </c>
      <c r="F377" t="inlineStr">
        <is>
          <t>CG897dda72d66d</t>
        </is>
      </c>
      <c r="G377" t="inlineStr">
        <is>
          <t>Chiffon</t>
        </is>
      </c>
      <c r="J377" t="inlineStr">
        <is>
          <t>9425-Prpl-28</t>
        </is>
      </c>
      <c r="K377" t="n">
        <v>5600</v>
      </c>
      <c r="L377" t="n">
        <v>2800</v>
      </c>
      <c r="M377" t="inlineStr">
        <is>
          <t>no</t>
        </is>
      </c>
      <c r="P377" t="inlineStr">
        <is>
          <t>https://www.shopmodest.pk/products/girls-3-piece-embroidered-chiffon-purple-suit</t>
        </is>
      </c>
      <c r="Q377" t="n">
        <v>50</v>
      </c>
      <c r="R377" t="inlineStr">
        <is>
          <t>50% Off</t>
        </is>
      </c>
      <c r="S377" t="inlineStr">
        <is>
          <t>calculated_from_prices</t>
        </is>
      </c>
    </row>
    <row r="378">
      <c r="A378" t="inlineStr">
        <is>
          <t>CC8876327a317e</t>
        </is>
      </c>
      <c r="B378" t="inlineStr">
        <is>
          <t>CPa34f0656b8b9</t>
        </is>
      </c>
      <c r="C378" t="inlineStr">
        <is>
          <t>46594940043418</t>
        </is>
      </c>
      <c r="D378" t="inlineStr">
        <is>
          <t>CG09f845a7ff26</t>
        </is>
      </c>
      <c r="E378" t="inlineStr">
        <is>
          <t>7-8 Y</t>
        </is>
      </c>
      <c r="F378" t="inlineStr">
        <is>
          <t>CG897dda72d66d</t>
        </is>
      </c>
      <c r="G378" t="inlineStr">
        <is>
          <t>Chiffon</t>
        </is>
      </c>
      <c r="J378" t="inlineStr">
        <is>
          <t>9425-Prpl-30</t>
        </is>
      </c>
      <c r="K378" t="n">
        <v>5900</v>
      </c>
      <c r="L378" t="n">
        <v>2950</v>
      </c>
      <c r="M378" t="inlineStr">
        <is>
          <t>no</t>
        </is>
      </c>
      <c r="P378" t="inlineStr">
        <is>
          <t>https://www.shopmodest.pk/products/girls-3-piece-embroidered-chiffon-purple-suit</t>
        </is>
      </c>
      <c r="Q378" t="n">
        <v>50</v>
      </c>
      <c r="R378" t="inlineStr">
        <is>
          <t>50% Off</t>
        </is>
      </c>
      <c r="S378" t="inlineStr">
        <is>
          <t>calculated_from_prices</t>
        </is>
      </c>
    </row>
    <row r="379">
      <c r="A379" t="inlineStr">
        <is>
          <t>CCd4401e99e2c4</t>
        </is>
      </c>
      <c r="B379" t="inlineStr">
        <is>
          <t>CPa34f0656b8b9</t>
        </is>
      </c>
      <c r="C379" t="inlineStr">
        <is>
          <t>46594940076186</t>
        </is>
      </c>
      <c r="D379" t="inlineStr">
        <is>
          <t>CG09f845a7ff26</t>
        </is>
      </c>
      <c r="E379" t="inlineStr">
        <is>
          <t>8-9 Y</t>
        </is>
      </c>
      <c r="F379" t="inlineStr">
        <is>
          <t>CG897dda72d66d</t>
        </is>
      </c>
      <c r="G379" t="inlineStr">
        <is>
          <t>Chiffon</t>
        </is>
      </c>
      <c r="J379" t="inlineStr">
        <is>
          <t>9425-Prpl-32</t>
        </is>
      </c>
      <c r="K379" t="n">
        <v>5900</v>
      </c>
      <c r="L379" t="n">
        <v>2950</v>
      </c>
      <c r="M379" t="inlineStr">
        <is>
          <t>yes</t>
        </is>
      </c>
      <c r="P379" t="inlineStr">
        <is>
          <t>https://www.shopmodest.pk/products/girls-3-piece-embroidered-chiffon-purple-suit</t>
        </is>
      </c>
      <c r="Q379" t="n">
        <v>50</v>
      </c>
      <c r="R379" t="inlineStr">
        <is>
          <t>50% Off</t>
        </is>
      </c>
      <c r="S379" t="inlineStr">
        <is>
          <t>calculated_from_prices</t>
        </is>
      </c>
    </row>
    <row r="380">
      <c r="A380" t="inlineStr">
        <is>
          <t>CC678bbcdc374e</t>
        </is>
      </c>
      <c r="B380" t="inlineStr">
        <is>
          <t>CPa34f0656b8b9</t>
        </is>
      </c>
      <c r="C380" t="inlineStr">
        <is>
          <t>46594940108954</t>
        </is>
      </c>
      <c r="D380" t="inlineStr">
        <is>
          <t>CG09f845a7ff26</t>
        </is>
      </c>
      <c r="E380" t="inlineStr">
        <is>
          <t>10-11 Y</t>
        </is>
      </c>
      <c r="F380" t="inlineStr">
        <is>
          <t>CG897dda72d66d</t>
        </is>
      </c>
      <c r="G380" t="inlineStr">
        <is>
          <t>Chiffon</t>
        </is>
      </c>
      <c r="J380" t="inlineStr">
        <is>
          <t>9425-Prpl-34</t>
        </is>
      </c>
      <c r="K380" t="n">
        <v>6150</v>
      </c>
      <c r="L380" t="n">
        <v>3075</v>
      </c>
      <c r="M380" t="inlineStr">
        <is>
          <t>no</t>
        </is>
      </c>
      <c r="P380" t="inlineStr">
        <is>
          <t>https://www.shopmodest.pk/products/girls-3-piece-embroidered-chiffon-purple-suit</t>
        </is>
      </c>
      <c r="Q380" t="n">
        <v>50</v>
      </c>
      <c r="R380" t="inlineStr">
        <is>
          <t>50% Off</t>
        </is>
      </c>
      <c r="S380" t="inlineStr">
        <is>
          <t>calculated_from_prices</t>
        </is>
      </c>
    </row>
    <row r="381">
      <c r="A381" t="inlineStr">
        <is>
          <t>CCe67642df0ad4</t>
        </is>
      </c>
      <c r="B381" t="inlineStr">
        <is>
          <t>CPa34f0656b8b9</t>
        </is>
      </c>
      <c r="C381" t="inlineStr">
        <is>
          <t>46594940141722</t>
        </is>
      </c>
      <c r="D381" t="inlineStr">
        <is>
          <t>CG09f845a7ff26</t>
        </is>
      </c>
      <c r="E381" t="inlineStr">
        <is>
          <t>11-12 Y</t>
        </is>
      </c>
      <c r="F381" t="inlineStr">
        <is>
          <t>CG897dda72d66d</t>
        </is>
      </c>
      <c r="G381" t="inlineStr">
        <is>
          <t>Chiffon</t>
        </is>
      </c>
      <c r="J381" t="inlineStr">
        <is>
          <t>9425-Prpl-36</t>
        </is>
      </c>
      <c r="K381" t="n">
        <v>6150</v>
      </c>
      <c r="L381" t="n">
        <v>3075</v>
      </c>
      <c r="M381" t="inlineStr">
        <is>
          <t>no</t>
        </is>
      </c>
      <c r="P381" t="inlineStr">
        <is>
          <t>https://www.shopmodest.pk/products/girls-3-piece-embroidered-chiffon-purple-suit</t>
        </is>
      </c>
      <c r="Q381" t="n">
        <v>50</v>
      </c>
      <c r="R381" t="inlineStr">
        <is>
          <t>50% Off</t>
        </is>
      </c>
      <c r="S381" t="inlineStr">
        <is>
          <t>calculated_from_prices</t>
        </is>
      </c>
    </row>
    <row r="382">
      <c r="A382" t="inlineStr">
        <is>
          <t>CC3371532e5eef</t>
        </is>
      </c>
      <c r="B382" t="inlineStr">
        <is>
          <t>CPa34f0656b8b9</t>
        </is>
      </c>
      <c r="C382" t="inlineStr">
        <is>
          <t>46594940174490</t>
        </is>
      </c>
      <c r="D382" t="inlineStr">
        <is>
          <t>CG09f845a7ff26</t>
        </is>
      </c>
      <c r="E382" t="inlineStr">
        <is>
          <t>12-15 Y</t>
        </is>
      </c>
      <c r="F382" t="inlineStr">
        <is>
          <t>CG897dda72d66d</t>
        </is>
      </c>
      <c r="G382" t="inlineStr">
        <is>
          <t>Chiffon</t>
        </is>
      </c>
      <c r="J382" t="inlineStr">
        <is>
          <t>9425-Prpl-38</t>
        </is>
      </c>
      <c r="K382" t="n">
        <v>6450</v>
      </c>
      <c r="L382" t="n">
        <v>3225</v>
      </c>
      <c r="M382" t="inlineStr">
        <is>
          <t>no</t>
        </is>
      </c>
      <c r="P382" t="inlineStr">
        <is>
          <t>https://www.shopmodest.pk/products/girls-3-piece-embroidered-chiffon-purple-suit</t>
        </is>
      </c>
      <c r="Q382" t="n">
        <v>50</v>
      </c>
      <c r="R382" t="inlineStr">
        <is>
          <t>50% Off</t>
        </is>
      </c>
      <c r="S382" t="inlineStr">
        <is>
          <t>calculated_from_prices</t>
        </is>
      </c>
    </row>
    <row r="383">
      <c r="A383" t="inlineStr">
        <is>
          <t>CCee11bb22d10b</t>
        </is>
      </c>
      <c r="B383" t="inlineStr">
        <is>
          <t>CPa34f0656b8b9</t>
        </is>
      </c>
      <c r="C383" t="inlineStr">
        <is>
          <t>46594940207258</t>
        </is>
      </c>
      <c r="D383" t="inlineStr">
        <is>
          <t>CG09f845a7ff26</t>
        </is>
      </c>
      <c r="E383" t="inlineStr">
        <is>
          <t>15-18 Y</t>
        </is>
      </c>
      <c r="F383" t="inlineStr">
        <is>
          <t>CG897dda72d66d</t>
        </is>
      </c>
      <c r="G383" t="inlineStr">
        <is>
          <t>Chiffon</t>
        </is>
      </c>
      <c r="J383" t="inlineStr">
        <is>
          <t>9425-Prpl-40</t>
        </is>
      </c>
      <c r="K383" t="n">
        <v>6450</v>
      </c>
      <c r="L383" t="n">
        <v>3225</v>
      </c>
      <c r="M383" t="inlineStr">
        <is>
          <t>no</t>
        </is>
      </c>
      <c r="P383" t="inlineStr">
        <is>
          <t>https://www.shopmodest.pk/products/girls-3-piece-embroidered-chiffon-purple-suit</t>
        </is>
      </c>
      <c r="Q383" t="n">
        <v>50</v>
      </c>
      <c r="R383" t="inlineStr">
        <is>
          <t>50% Off</t>
        </is>
      </c>
      <c r="S383" t="inlineStr">
        <is>
          <t>calculated_from_prices</t>
        </is>
      </c>
    </row>
    <row r="384">
      <c r="A384" t="inlineStr">
        <is>
          <t>CC988a433dbe63</t>
        </is>
      </c>
      <c r="B384" t="inlineStr">
        <is>
          <t>CPa6356d3fa94f</t>
        </is>
      </c>
      <c r="C384" t="inlineStr">
        <is>
          <t>47039660916890</t>
        </is>
      </c>
      <c r="D384" t="inlineStr">
        <is>
          <t>CGb68ec834fff2</t>
        </is>
      </c>
      <c r="E384" t="inlineStr">
        <is>
          <t>7-8 Y</t>
        </is>
      </c>
      <c r="F384" t="inlineStr">
        <is>
          <t>CG3920868a3f11</t>
        </is>
      </c>
      <c r="G384" t="inlineStr">
        <is>
          <t>Maysuri</t>
        </is>
      </c>
      <c r="J384" t="inlineStr">
        <is>
          <t>9955-Grn-30</t>
        </is>
      </c>
      <c r="K384" t="n">
        <v>11450</v>
      </c>
      <c r="L384" t="n">
        <v>6870</v>
      </c>
      <c r="M384" t="inlineStr">
        <is>
          <t>yes</t>
        </is>
      </c>
      <c r="O384" t="inlineStr">
        <is>
          <t>https://cdn.shopify.com/s/files/1/0491/9898/9466/files/s1_8.webp?v=1769857588</t>
        </is>
      </c>
      <c r="P384" t="inlineStr">
        <is>
          <t>https://www.shopmodest.pk/products/3-piece-blue-embroidered-maysuri-gharara</t>
        </is>
      </c>
      <c r="Q384" t="n">
        <v>40</v>
      </c>
      <c r="R384" t="inlineStr">
        <is>
          <t>40% Off</t>
        </is>
      </c>
      <c r="S384" t="inlineStr">
        <is>
          <t>calculated_from_prices</t>
        </is>
      </c>
    </row>
    <row r="385">
      <c r="A385" t="inlineStr">
        <is>
          <t>CCb141b37fba20</t>
        </is>
      </c>
      <c r="B385" t="inlineStr">
        <is>
          <t>CPa6356d3fa94f</t>
        </is>
      </c>
      <c r="C385" t="inlineStr">
        <is>
          <t>47039660949658</t>
        </is>
      </c>
      <c r="D385" t="inlineStr">
        <is>
          <t>CGb68ec834fff2</t>
        </is>
      </c>
      <c r="E385" t="inlineStr">
        <is>
          <t>8-9 Y</t>
        </is>
      </c>
      <c r="F385" t="inlineStr">
        <is>
          <t>CG3920868a3f11</t>
        </is>
      </c>
      <c r="G385" t="inlineStr">
        <is>
          <t>Maysuri</t>
        </is>
      </c>
      <c r="J385" t="inlineStr">
        <is>
          <t>9955-Grn-32</t>
        </is>
      </c>
      <c r="K385" t="n">
        <v>11450</v>
      </c>
      <c r="L385" t="n">
        <v>6870</v>
      </c>
      <c r="M385" t="inlineStr">
        <is>
          <t>yes</t>
        </is>
      </c>
      <c r="O385" t="inlineStr">
        <is>
          <t>https://cdn.shopify.com/s/files/1/0491/9898/9466/files/s1_8.webp?v=1769857588</t>
        </is>
      </c>
      <c r="P385" t="inlineStr">
        <is>
          <t>https://www.shopmodest.pk/products/3-piece-blue-embroidered-maysuri-gharara</t>
        </is>
      </c>
      <c r="Q385" t="n">
        <v>40</v>
      </c>
      <c r="R385" t="inlineStr">
        <is>
          <t>40% Off</t>
        </is>
      </c>
      <c r="S385" t="inlineStr">
        <is>
          <t>calculated_from_prices</t>
        </is>
      </c>
    </row>
    <row r="386">
      <c r="A386" t="inlineStr">
        <is>
          <t>CC7c3efb324f04</t>
        </is>
      </c>
      <c r="B386" t="inlineStr">
        <is>
          <t>CPa6356d3fa94f</t>
        </is>
      </c>
      <c r="C386" t="inlineStr">
        <is>
          <t>47039660982426</t>
        </is>
      </c>
      <c r="D386" t="inlineStr">
        <is>
          <t>CGb68ec834fff2</t>
        </is>
      </c>
      <c r="E386" t="inlineStr">
        <is>
          <t>10-11 Y</t>
        </is>
      </c>
      <c r="F386" t="inlineStr">
        <is>
          <t>CG3920868a3f11</t>
        </is>
      </c>
      <c r="G386" t="inlineStr">
        <is>
          <t>Maysuri</t>
        </is>
      </c>
      <c r="J386" t="inlineStr">
        <is>
          <t>9955-Grn-34</t>
        </is>
      </c>
      <c r="K386" t="n">
        <v>11850</v>
      </c>
      <c r="L386" t="n">
        <v>7110</v>
      </c>
      <c r="M386" t="inlineStr">
        <is>
          <t>yes</t>
        </is>
      </c>
      <c r="O386" t="inlineStr">
        <is>
          <t>https://cdn.shopify.com/s/files/1/0491/9898/9466/files/s1_8.webp?v=1769857588</t>
        </is>
      </c>
      <c r="P386" t="inlineStr">
        <is>
          <t>https://www.shopmodest.pk/products/3-piece-blue-embroidered-maysuri-gharara</t>
        </is>
      </c>
      <c r="Q386" t="n">
        <v>40</v>
      </c>
      <c r="R386" t="inlineStr">
        <is>
          <t>40% Off</t>
        </is>
      </c>
      <c r="S386" t="inlineStr">
        <is>
          <t>calculated_from_prices</t>
        </is>
      </c>
    </row>
    <row r="387">
      <c r="A387" t="inlineStr">
        <is>
          <t>CC938a2758b68e</t>
        </is>
      </c>
      <c r="B387" t="inlineStr">
        <is>
          <t>CPa6356d3fa94f</t>
        </is>
      </c>
      <c r="C387" t="inlineStr">
        <is>
          <t>47039661015194</t>
        </is>
      </c>
      <c r="D387" t="inlineStr">
        <is>
          <t>CGb68ec834fff2</t>
        </is>
      </c>
      <c r="E387" t="inlineStr">
        <is>
          <t>11-12 Y</t>
        </is>
      </c>
      <c r="F387" t="inlineStr">
        <is>
          <t>CG3920868a3f11</t>
        </is>
      </c>
      <c r="G387" t="inlineStr">
        <is>
          <t>Maysuri</t>
        </is>
      </c>
      <c r="J387" t="inlineStr">
        <is>
          <t>9955-Grn-36</t>
        </is>
      </c>
      <c r="K387" t="n">
        <v>11850</v>
      </c>
      <c r="L387" t="n">
        <v>7110</v>
      </c>
      <c r="M387" t="inlineStr">
        <is>
          <t>yes</t>
        </is>
      </c>
      <c r="O387" t="inlineStr">
        <is>
          <t>https://cdn.shopify.com/s/files/1/0491/9898/9466/files/s1_8.webp?v=1769857588</t>
        </is>
      </c>
      <c r="P387" t="inlineStr">
        <is>
          <t>https://www.shopmodest.pk/products/3-piece-blue-embroidered-maysuri-gharara</t>
        </is>
      </c>
      <c r="Q387" t="n">
        <v>40</v>
      </c>
      <c r="R387" t="inlineStr">
        <is>
          <t>40% Off</t>
        </is>
      </c>
      <c r="S387" t="inlineStr">
        <is>
          <t>calculated_from_prices</t>
        </is>
      </c>
    </row>
    <row r="388">
      <c r="A388" t="inlineStr">
        <is>
          <t>CCe86f29bf125c</t>
        </is>
      </c>
      <c r="B388" t="inlineStr">
        <is>
          <t>CPa6356d3fa94f</t>
        </is>
      </c>
      <c r="C388" t="inlineStr">
        <is>
          <t>47039661047962</t>
        </is>
      </c>
      <c r="D388" t="inlineStr">
        <is>
          <t>CGb68ec834fff2</t>
        </is>
      </c>
      <c r="E388" t="inlineStr">
        <is>
          <t>12-15 Y</t>
        </is>
      </c>
      <c r="F388" t="inlineStr">
        <is>
          <t>CG3920868a3f11</t>
        </is>
      </c>
      <c r="G388" t="inlineStr">
        <is>
          <t>Maysuri</t>
        </is>
      </c>
      <c r="J388" t="inlineStr">
        <is>
          <t>9955-Grn-38</t>
        </is>
      </c>
      <c r="K388" t="n">
        <v>12500</v>
      </c>
      <c r="L388" t="n">
        <v>7500</v>
      </c>
      <c r="M388" t="inlineStr">
        <is>
          <t>no</t>
        </is>
      </c>
      <c r="O388" t="inlineStr">
        <is>
          <t>https://cdn.shopify.com/s/files/1/0491/9898/9466/files/s1_8.webp?v=1769857588</t>
        </is>
      </c>
      <c r="P388" t="inlineStr">
        <is>
          <t>https://www.shopmodest.pk/products/3-piece-blue-embroidered-maysuri-gharara</t>
        </is>
      </c>
      <c r="Q388" t="n">
        <v>40</v>
      </c>
      <c r="R388" t="inlineStr">
        <is>
          <t>40% Off</t>
        </is>
      </c>
      <c r="S388" t="inlineStr">
        <is>
          <t>calculated_from_prices</t>
        </is>
      </c>
    </row>
    <row r="389">
      <c r="A389" t="inlineStr">
        <is>
          <t>CC31ab7ff5d093</t>
        </is>
      </c>
      <c r="B389" t="inlineStr">
        <is>
          <t>CPa6356d3fa94f</t>
        </is>
      </c>
      <c r="C389" t="inlineStr">
        <is>
          <t>47039661080730</t>
        </is>
      </c>
      <c r="D389" t="inlineStr">
        <is>
          <t>CGb68ec834fff2</t>
        </is>
      </c>
      <c r="E389" t="inlineStr">
        <is>
          <t>15-18 Y</t>
        </is>
      </c>
      <c r="F389" t="inlineStr">
        <is>
          <t>CG3920868a3f11</t>
        </is>
      </c>
      <c r="G389" t="inlineStr">
        <is>
          <t>Maysuri</t>
        </is>
      </c>
      <c r="J389" t="inlineStr">
        <is>
          <t>9955-Grn-40</t>
        </is>
      </c>
      <c r="K389" t="n">
        <v>12500</v>
      </c>
      <c r="L389" t="n">
        <v>7500</v>
      </c>
      <c r="M389" t="inlineStr">
        <is>
          <t>no</t>
        </is>
      </c>
      <c r="O389" t="inlineStr">
        <is>
          <t>https://cdn.shopify.com/s/files/1/0491/9898/9466/files/s1_8.webp?v=1769857588</t>
        </is>
      </c>
      <c r="P389" t="inlineStr">
        <is>
          <t>https://www.shopmodest.pk/products/3-piece-blue-embroidered-maysuri-gharara</t>
        </is>
      </c>
      <c r="Q389" t="n">
        <v>40</v>
      </c>
      <c r="R389" t="inlineStr">
        <is>
          <t>40% Off</t>
        </is>
      </c>
      <c r="S389" t="inlineStr">
        <is>
          <t>calculated_from_prices</t>
        </is>
      </c>
    </row>
    <row r="390">
      <c r="A390" t="inlineStr">
        <is>
          <t>CC217f54625887</t>
        </is>
      </c>
      <c r="B390" t="inlineStr">
        <is>
          <t>CPa28abbaec0ff</t>
        </is>
      </c>
      <c r="C390" t="inlineStr">
        <is>
          <t>48879091384474</t>
        </is>
      </c>
      <c r="D390" t="inlineStr">
        <is>
          <t>CGa3ec2295c44a</t>
        </is>
      </c>
      <c r="E390" t="inlineStr">
        <is>
          <t>1-2 Y</t>
        </is>
      </c>
      <c r="F390" t="inlineStr">
        <is>
          <t>CG000b1729a575</t>
        </is>
      </c>
      <c r="G390" t="inlineStr">
        <is>
          <t>Rawsilk</t>
        </is>
      </c>
      <c r="J390" t="inlineStr">
        <is>
          <t>11220-Blk-18</t>
        </is>
      </c>
      <c r="K390" t="n">
        <v>6450</v>
      </c>
      <c r="L390" t="n">
        <v>5160</v>
      </c>
      <c r="M390" t="inlineStr">
        <is>
          <t>yes</t>
        </is>
      </c>
      <c r="O390" t="inlineStr">
        <is>
          <t>https://cdn.shopify.com/s/files/1/0491/9898/9466/files/Artboard2_1ebd8f0b-1115-4f2c-8193-757793a2aa9b.webp?v=1789559130</t>
        </is>
      </c>
      <c r="P390" t="inlineStr">
        <is>
          <t>https://www.shopmodest.pk/products/kids-black-rawsilk-gharara-outfit</t>
        </is>
      </c>
      <c r="Q390" t="n">
        <v>20</v>
      </c>
      <c r="R390" t="inlineStr">
        <is>
          <t>20% Off</t>
        </is>
      </c>
      <c r="S390" t="inlineStr">
        <is>
          <t>calculated_from_prices</t>
        </is>
      </c>
    </row>
    <row r="391">
      <c r="A391" t="inlineStr">
        <is>
          <t>CC89c5be30bba6</t>
        </is>
      </c>
      <c r="B391" t="inlineStr">
        <is>
          <t>CPa28abbaec0ff</t>
        </is>
      </c>
      <c r="C391" t="inlineStr">
        <is>
          <t>48879091417242</t>
        </is>
      </c>
      <c r="D391" t="inlineStr">
        <is>
          <t>CGa3ec2295c44a</t>
        </is>
      </c>
      <c r="E391" t="inlineStr">
        <is>
          <t>2-3 Y</t>
        </is>
      </c>
      <c r="F391" t="inlineStr">
        <is>
          <t>CG000b1729a575</t>
        </is>
      </c>
      <c r="G391" t="inlineStr">
        <is>
          <t>Rawsilk</t>
        </is>
      </c>
      <c r="J391" t="inlineStr">
        <is>
          <t>11220-Blk-20</t>
        </is>
      </c>
      <c r="K391" t="n">
        <v>6450</v>
      </c>
      <c r="L391" t="n">
        <v>5160</v>
      </c>
      <c r="M391" t="inlineStr">
        <is>
          <t>yes</t>
        </is>
      </c>
      <c r="O391" t="inlineStr">
        <is>
          <t>https://cdn.shopify.com/s/files/1/0491/9898/9466/files/Artboard2_1ebd8f0b-1115-4f2c-8193-757793a2aa9b.webp?v=1789559130</t>
        </is>
      </c>
      <c r="P391" t="inlineStr">
        <is>
          <t>https://www.shopmodest.pk/products/kids-black-rawsilk-gharara-outfit</t>
        </is>
      </c>
      <c r="Q391" t="n">
        <v>20</v>
      </c>
      <c r="R391" t="inlineStr">
        <is>
          <t>20% Off</t>
        </is>
      </c>
      <c r="S391" t="inlineStr">
        <is>
          <t>calculated_from_prices</t>
        </is>
      </c>
    </row>
    <row r="392">
      <c r="A392" t="inlineStr">
        <is>
          <t>CC1879505c23cc</t>
        </is>
      </c>
      <c r="B392" t="inlineStr">
        <is>
          <t>CPa28abbaec0ff</t>
        </is>
      </c>
      <c r="C392" t="inlineStr">
        <is>
          <t>48879091450010</t>
        </is>
      </c>
      <c r="D392" t="inlineStr">
        <is>
          <t>CGa3ec2295c44a</t>
        </is>
      </c>
      <c r="E392" t="inlineStr">
        <is>
          <t>3-4 Y</t>
        </is>
      </c>
      <c r="F392" t="inlineStr">
        <is>
          <t>CG000b1729a575</t>
        </is>
      </c>
      <c r="G392" t="inlineStr">
        <is>
          <t>Rawsilk</t>
        </is>
      </c>
      <c r="J392" t="inlineStr">
        <is>
          <t>11220-Blk-22</t>
        </is>
      </c>
      <c r="K392" t="n">
        <v>6850</v>
      </c>
      <c r="L392" t="n">
        <v>5480</v>
      </c>
      <c r="M392" t="inlineStr">
        <is>
          <t>yes</t>
        </is>
      </c>
      <c r="O392" t="inlineStr">
        <is>
          <t>https://cdn.shopify.com/s/files/1/0491/9898/9466/files/Artboard2_1ebd8f0b-1115-4f2c-8193-757793a2aa9b.webp?v=1789559130</t>
        </is>
      </c>
      <c r="P392" t="inlineStr">
        <is>
          <t>https://www.shopmodest.pk/products/kids-black-rawsilk-gharara-outfit</t>
        </is>
      </c>
      <c r="Q392" t="n">
        <v>20</v>
      </c>
      <c r="R392" t="inlineStr">
        <is>
          <t>20% Off</t>
        </is>
      </c>
      <c r="S392" t="inlineStr">
        <is>
          <t>calculated_from_prices</t>
        </is>
      </c>
    </row>
    <row r="393">
      <c r="A393" t="inlineStr">
        <is>
          <t>CCacd9c295b047</t>
        </is>
      </c>
      <c r="B393" t="inlineStr">
        <is>
          <t>CPa28abbaec0ff</t>
        </is>
      </c>
      <c r="C393" t="inlineStr">
        <is>
          <t>48879091482778</t>
        </is>
      </c>
      <c r="D393" t="inlineStr">
        <is>
          <t>CGa3ec2295c44a</t>
        </is>
      </c>
      <c r="E393" t="inlineStr">
        <is>
          <t>4-5 Y</t>
        </is>
      </c>
      <c r="F393" t="inlineStr">
        <is>
          <t>CG000b1729a575</t>
        </is>
      </c>
      <c r="G393" t="inlineStr">
        <is>
          <t>Rawsilk</t>
        </is>
      </c>
      <c r="J393" t="inlineStr">
        <is>
          <t>11220-Blk-24</t>
        </is>
      </c>
      <c r="K393" t="n">
        <v>6850</v>
      </c>
      <c r="L393" t="n">
        <v>5480</v>
      </c>
      <c r="M393" t="inlineStr">
        <is>
          <t>no</t>
        </is>
      </c>
      <c r="O393" t="inlineStr">
        <is>
          <t>https://cdn.shopify.com/s/files/1/0491/9898/9466/files/Artboard2_1ebd8f0b-1115-4f2c-8193-757793a2aa9b.webp?v=1789559130</t>
        </is>
      </c>
      <c r="P393" t="inlineStr">
        <is>
          <t>https://www.shopmodest.pk/products/kids-black-rawsilk-gharara-outfit</t>
        </is>
      </c>
      <c r="Q393" t="n">
        <v>20</v>
      </c>
      <c r="R393" t="inlineStr">
        <is>
          <t>20% Off</t>
        </is>
      </c>
      <c r="S393" t="inlineStr">
        <is>
          <t>calculated_from_prices</t>
        </is>
      </c>
    </row>
    <row r="394">
      <c r="A394" t="inlineStr">
        <is>
          <t>CC204d8022a8c5</t>
        </is>
      </c>
      <c r="B394" t="inlineStr">
        <is>
          <t>CPa28abbaec0ff</t>
        </is>
      </c>
      <c r="C394" t="inlineStr">
        <is>
          <t>48879091515546</t>
        </is>
      </c>
      <c r="D394" t="inlineStr">
        <is>
          <t>CGa3ec2295c44a</t>
        </is>
      </c>
      <c r="E394" t="inlineStr">
        <is>
          <t>5-6 Y</t>
        </is>
      </c>
      <c r="F394" t="inlineStr">
        <is>
          <t>CG000b1729a575</t>
        </is>
      </c>
      <c r="G394" t="inlineStr">
        <is>
          <t>Rawsilk</t>
        </is>
      </c>
      <c r="J394" t="inlineStr">
        <is>
          <t>11220-Blk-26</t>
        </is>
      </c>
      <c r="K394" t="n">
        <v>7200</v>
      </c>
      <c r="L394" t="n">
        <v>5760</v>
      </c>
      <c r="M394" t="inlineStr">
        <is>
          <t>no</t>
        </is>
      </c>
      <c r="O394" t="inlineStr">
        <is>
          <t>https://cdn.shopify.com/s/files/1/0491/9898/9466/files/Artboard2_1ebd8f0b-1115-4f2c-8193-757793a2aa9b.webp?v=1789559130</t>
        </is>
      </c>
      <c r="P394" t="inlineStr">
        <is>
          <t>https://www.shopmodest.pk/products/kids-black-rawsilk-gharara-outfit</t>
        </is>
      </c>
      <c r="Q394" t="n">
        <v>20</v>
      </c>
      <c r="R394" t="inlineStr">
        <is>
          <t>20% Off</t>
        </is>
      </c>
      <c r="S394" t="inlineStr">
        <is>
          <t>calculated_from_prices</t>
        </is>
      </c>
    </row>
    <row r="395">
      <c r="A395" t="inlineStr">
        <is>
          <t>CCe3a4263f8d8c</t>
        </is>
      </c>
      <c r="B395" t="inlineStr">
        <is>
          <t>CPa28abbaec0ff</t>
        </is>
      </c>
      <c r="C395" t="inlineStr">
        <is>
          <t>48879091548314</t>
        </is>
      </c>
      <c r="D395" t="inlineStr">
        <is>
          <t>CGa3ec2295c44a</t>
        </is>
      </c>
      <c r="E395" t="inlineStr">
        <is>
          <t>6-7 Y</t>
        </is>
      </c>
      <c r="F395" t="inlineStr">
        <is>
          <t>CG000b1729a575</t>
        </is>
      </c>
      <c r="G395" t="inlineStr">
        <is>
          <t>Rawsilk</t>
        </is>
      </c>
      <c r="J395" t="inlineStr">
        <is>
          <t>11220-Blk-28</t>
        </is>
      </c>
      <c r="K395" t="n">
        <v>7200</v>
      </c>
      <c r="L395" t="n">
        <v>5760</v>
      </c>
      <c r="M395" t="inlineStr">
        <is>
          <t>yes</t>
        </is>
      </c>
      <c r="O395" t="inlineStr">
        <is>
          <t>https://cdn.shopify.com/s/files/1/0491/9898/9466/files/Artboard2_1ebd8f0b-1115-4f2c-8193-757793a2aa9b.webp?v=1789559130</t>
        </is>
      </c>
      <c r="P395" t="inlineStr">
        <is>
          <t>https://www.shopmodest.pk/products/kids-black-rawsilk-gharara-outfit</t>
        </is>
      </c>
      <c r="Q395" t="n">
        <v>20</v>
      </c>
      <c r="R395" t="inlineStr">
        <is>
          <t>20% Off</t>
        </is>
      </c>
      <c r="S395" t="inlineStr">
        <is>
          <t>calculated_from_prices</t>
        </is>
      </c>
    </row>
    <row r="396">
      <c r="A396" t="inlineStr">
        <is>
          <t>CCe0f71d5bdba1</t>
        </is>
      </c>
      <c r="B396" t="inlineStr">
        <is>
          <t>CPa75e52155fa5</t>
        </is>
      </c>
      <c r="C396" t="inlineStr">
        <is>
          <t>48879082012826</t>
        </is>
      </c>
      <c r="D396" t="inlineStr">
        <is>
          <t>CGb98f3bd4fe4a</t>
        </is>
      </c>
      <c r="E396" t="inlineStr">
        <is>
          <t>1 Y</t>
        </is>
      </c>
      <c r="F396" t="inlineStr">
        <is>
          <t>CG9dc4c1b088fe</t>
        </is>
      </c>
      <c r="G396" t="inlineStr">
        <is>
          <t>Net</t>
        </is>
      </c>
      <c r="J396" t="inlineStr">
        <is>
          <t>11300-Pnk-16</t>
        </is>
      </c>
      <c r="K396" t="n">
        <v>4250</v>
      </c>
      <c r="L396" t="n">
        <v>2763</v>
      </c>
      <c r="M396" t="inlineStr">
        <is>
          <t>yes</t>
        </is>
      </c>
      <c r="O396" t="inlineStr">
        <is>
          <t>https://cdn.shopify.com/s/files/1/0491/9898/9466/files/Artboard6_b55b63dc-ce0f-4ad6-af8e-af5e25bc5c58.webp?v=1789993904</t>
        </is>
      </c>
      <c r="P396" t="inlineStr">
        <is>
          <t>https://www.shopmodest.pk/products/3-piece-net-embroidered-pink-frock</t>
        </is>
      </c>
      <c r="Q396" t="n">
        <v>34.99</v>
      </c>
      <c r="R396" t="inlineStr">
        <is>
          <t>35% Off</t>
        </is>
      </c>
      <c r="S396" t="inlineStr">
        <is>
          <t>calculated_from_prices</t>
        </is>
      </c>
    </row>
    <row r="397">
      <c r="A397" t="inlineStr">
        <is>
          <t>CC3dfd489d9281</t>
        </is>
      </c>
      <c r="B397" t="inlineStr">
        <is>
          <t>CPa75e52155fa5</t>
        </is>
      </c>
      <c r="C397" t="inlineStr">
        <is>
          <t>48879082045594</t>
        </is>
      </c>
      <c r="D397" t="inlineStr">
        <is>
          <t>CGb98f3bd4fe4a</t>
        </is>
      </c>
      <c r="E397" t="inlineStr">
        <is>
          <t>1-2 Y</t>
        </is>
      </c>
      <c r="F397" t="inlineStr">
        <is>
          <t>CG9dc4c1b088fe</t>
        </is>
      </c>
      <c r="G397" t="inlineStr">
        <is>
          <t>Net</t>
        </is>
      </c>
      <c r="J397" t="inlineStr">
        <is>
          <t>11300-Pnk-18</t>
        </is>
      </c>
      <c r="K397" t="n">
        <v>4600</v>
      </c>
      <c r="L397" t="n">
        <v>2990</v>
      </c>
      <c r="M397" t="inlineStr">
        <is>
          <t>no</t>
        </is>
      </c>
      <c r="O397" t="inlineStr">
        <is>
          <t>https://cdn.shopify.com/s/files/1/0491/9898/9466/files/Artboard6_b55b63dc-ce0f-4ad6-af8e-af5e25bc5c58.webp?v=1789993904</t>
        </is>
      </c>
      <c r="P397" t="inlineStr">
        <is>
          <t>https://www.shopmodest.pk/products/3-piece-net-embroidered-pink-frock</t>
        </is>
      </c>
      <c r="Q397" t="n">
        <v>35</v>
      </c>
      <c r="R397" t="inlineStr">
        <is>
          <t>35% Off</t>
        </is>
      </c>
      <c r="S397" t="inlineStr">
        <is>
          <t>calculated_from_prices</t>
        </is>
      </c>
    </row>
    <row r="398">
      <c r="A398" t="inlineStr">
        <is>
          <t>CC424f3da89d0d</t>
        </is>
      </c>
      <c r="B398" t="inlineStr">
        <is>
          <t>CPa75e52155fa5</t>
        </is>
      </c>
      <c r="C398" t="inlineStr">
        <is>
          <t>48879082078362</t>
        </is>
      </c>
      <c r="D398" t="inlineStr">
        <is>
          <t>CGb98f3bd4fe4a</t>
        </is>
      </c>
      <c r="E398" t="inlineStr">
        <is>
          <t>2-3 Y</t>
        </is>
      </c>
      <c r="F398" t="inlineStr">
        <is>
          <t>CG9dc4c1b088fe</t>
        </is>
      </c>
      <c r="G398" t="inlineStr">
        <is>
          <t>Net</t>
        </is>
      </c>
      <c r="J398" t="inlineStr">
        <is>
          <t>11300-Pnk-20</t>
        </is>
      </c>
      <c r="K398" t="n">
        <v>4600</v>
      </c>
      <c r="L398" t="n">
        <v>2990</v>
      </c>
      <c r="M398" t="inlineStr">
        <is>
          <t>yes</t>
        </is>
      </c>
      <c r="O398" t="inlineStr">
        <is>
          <t>https://cdn.shopify.com/s/files/1/0491/9898/9466/files/Artboard6_b55b63dc-ce0f-4ad6-af8e-af5e25bc5c58.webp?v=1789993904</t>
        </is>
      </c>
      <c r="P398" t="inlineStr">
        <is>
          <t>https://www.shopmodest.pk/products/3-piece-net-embroidered-pink-frock</t>
        </is>
      </c>
      <c r="Q398" t="n">
        <v>35</v>
      </c>
      <c r="R398" t="inlineStr">
        <is>
          <t>35% Off</t>
        </is>
      </c>
      <c r="S398" t="inlineStr">
        <is>
          <t>calculated_from_prices</t>
        </is>
      </c>
    </row>
    <row r="399">
      <c r="A399" t="inlineStr">
        <is>
          <t>CC00bcb13c26a9</t>
        </is>
      </c>
      <c r="B399" t="inlineStr">
        <is>
          <t>CPa75e52155fa5</t>
        </is>
      </c>
      <c r="C399" t="inlineStr">
        <is>
          <t>48879082111130</t>
        </is>
      </c>
      <c r="D399" t="inlineStr">
        <is>
          <t>CGb98f3bd4fe4a</t>
        </is>
      </c>
      <c r="E399" t="inlineStr">
        <is>
          <t>3-4 Y</t>
        </is>
      </c>
      <c r="F399" t="inlineStr">
        <is>
          <t>CG9dc4c1b088fe</t>
        </is>
      </c>
      <c r="G399" t="inlineStr">
        <is>
          <t>Net</t>
        </is>
      </c>
      <c r="J399" t="inlineStr">
        <is>
          <t>11300-Pnk-22</t>
        </is>
      </c>
      <c r="K399" t="n">
        <v>4950</v>
      </c>
      <c r="L399" t="n">
        <v>3218</v>
      </c>
      <c r="M399" t="inlineStr">
        <is>
          <t>yes</t>
        </is>
      </c>
      <c r="O399" t="inlineStr">
        <is>
          <t>https://cdn.shopify.com/s/files/1/0491/9898/9466/files/Artboard6_b55b63dc-ce0f-4ad6-af8e-af5e25bc5c58.webp?v=1789993904</t>
        </is>
      </c>
      <c r="P399" t="inlineStr">
        <is>
          <t>https://www.shopmodest.pk/products/3-piece-net-embroidered-pink-frock</t>
        </is>
      </c>
      <c r="Q399" t="n">
        <v>34.99</v>
      </c>
      <c r="R399" t="inlineStr">
        <is>
          <t>35% Off</t>
        </is>
      </c>
      <c r="S399" t="inlineStr">
        <is>
          <t>calculated_from_prices</t>
        </is>
      </c>
    </row>
    <row r="400">
      <c r="A400" t="inlineStr">
        <is>
          <t>CC187092a86c88</t>
        </is>
      </c>
      <c r="B400" t="inlineStr">
        <is>
          <t>CPa75e52155fa5</t>
        </is>
      </c>
      <c r="C400" t="inlineStr">
        <is>
          <t>48879082143898</t>
        </is>
      </c>
      <c r="D400" t="inlineStr">
        <is>
          <t>CGb98f3bd4fe4a</t>
        </is>
      </c>
      <c r="E400" t="inlineStr">
        <is>
          <t>4-5 Y</t>
        </is>
      </c>
      <c r="F400" t="inlineStr">
        <is>
          <t>CG9dc4c1b088fe</t>
        </is>
      </c>
      <c r="G400" t="inlineStr">
        <is>
          <t>Net</t>
        </is>
      </c>
      <c r="J400" t="inlineStr">
        <is>
          <t>11300-Pnk-24</t>
        </is>
      </c>
      <c r="K400" t="n">
        <v>4950</v>
      </c>
      <c r="L400" t="n">
        <v>3218</v>
      </c>
      <c r="M400" t="inlineStr">
        <is>
          <t>no</t>
        </is>
      </c>
      <c r="O400" t="inlineStr">
        <is>
          <t>https://cdn.shopify.com/s/files/1/0491/9898/9466/files/Artboard6_b55b63dc-ce0f-4ad6-af8e-af5e25bc5c58.webp?v=1789993904</t>
        </is>
      </c>
      <c r="P400" t="inlineStr">
        <is>
          <t>https://www.shopmodest.pk/products/3-piece-net-embroidered-pink-frock</t>
        </is>
      </c>
      <c r="Q400" t="n">
        <v>34.99</v>
      </c>
      <c r="R400" t="inlineStr">
        <is>
          <t>35% Off</t>
        </is>
      </c>
      <c r="S400" t="inlineStr">
        <is>
          <t>calculated_from_prices</t>
        </is>
      </c>
    </row>
    <row r="401">
      <c r="A401" t="inlineStr">
        <is>
          <t>CC4db0bd3ac376</t>
        </is>
      </c>
      <c r="B401" t="inlineStr">
        <is>
          <t>CPa75e52155fa5</t>
        </is>
      </c>
      <c r="C401" t="inlineStr">
        <is>
          <t>48879082176666</t>
        </is>
      </c>
      <c r="D401" t="inlineStr">
        <is>
          <t>CGb98f3bd4fe4a</t>
        </is>
      </c>
      <c r="E401" t="inlineStr">
        <is>
          <t>5-6 Y</t>
        </is>
      </c>
      <c r="F401" t="inlineStr">
        <is>
          <t>CG9dc4c1b088fe</t>
        </is>
      </c>
      <c r="G401" t="inlineStr">
        <is>
          <t>Net</t>
        </is>
      </c>
      <c r="J401" t="inlineStr">
        <is>
          <t>11300-Pnk-26</t>
        </is>
      </c>
      <c r="K401" t="n">
        <v>5350</v>
      </c>
      <c r="L401" t="n">
        <v>3478</v>
      </c>
      <c r="M401" t="inlineStr">
        <is>
          <t>yes</t>
        </is>
      </c>
      <c r="O401" t="inlineStr">
        <is>
          <t>https://cdn.shopify.com/s/files/1/0491/9898/9466/files/Artboard6_b55b63dc-ce0f-4ad6-af8e-af5e25bc5c58.webp?v=1789993904</t>
        </is>
      </c>
      <c r="P401" t="inlineStr">
        <is>
          <t>https://www.shopmodest.pk/products/3-piece-net-embroidered-pink-frock</t>
        </is>
      </c>
      <c r="Q401" t="n">
        <v>34.99</v>
      </c>
      <c r="R401" t="inlineStr">
        <is>
          <t>35% Off</t>
        </is>
      </c>
      <c r="S401" t="inlineStr">
        <is>
          <t>calculated_from_prices</t>
        </is>
      </c>
    </row>
    <row r="402">
      <c r="A402" t="inlineStr">
        <is>
          <t>CC83af3ed02557</t>
        </is>
      </c>
      <c r="B402" t="inlineStr">
        <is>
          <t>CPa75e52155fa5</t>
        </is>
      </c>
      <c r="C402" t="inlineStr">
        <is>
          <t>48879082209434</t>
        </is>
      </c>
      <c r="D402" t="inlineStr">
        <is>
          <t>CGb98f3bd4fe4a</t>
        </is>
      </c>
      <c r="E402" t="inlineStr">
        <is>
          <t>6-7 Y</t>
        </is>
      </c>
      <c r="F402" t="inlineStr">
        <is>
          <t>CG9dc4c1b088fe</t>
        </is>
      </c>
      <c r="G402" t="inlineStr">
        <is>
          <t>Net</t>
        </is>
      </c>
      <c r="J402" t="inlineStr">
        <is>
          <t>11300-Pnk-28</t>
        </is>
      </c>
      <c r="K402" t="n">
        <v>5350</v>
      </c>
      <c r="L402" t="n">
        <v>3478</v>
      </c>
      <c r="M402" t="inlineStr">
        <is>
          <t>no</t>
        </is>
      </c>
      <c r="O402" t="inlineStr">
        <is>
          <t>https://cdn.shopify.com/s/files/1/0491/9898/9466/files/Artboard6_b55b63dc-ce0f-4ad6-af8e-af5e25bc5c58.webp?v=1789993904</t>
        </is>
      </c>
      <c r="P402" t="inlineStr">
        <is>
          <t>https://www.shopmodest.pk/products/3-piece-net-embroidered-pink-frock</t>
        </is>
      </c>
      <c r="Q402" t="n">
        <v>34.99</v>
      </c>
      <c r="R402" t="inlineStr">
        <is>
          <t>35% Off</t>
        </is>
      </c>
      <c r="S402" t="inlineStr">
        <is>
          <t>calculated_from_prices</t>
        </is>
      </c>
    </row>
    <row r="403">
      <c r="A403" t="inlineStr">
        <is>
          <t>CC2cdd93fd4ca1</t>
        </is>
      </c>
      <c r="B403" t="inlineStr">
        <is>
          <t>CP000f2a41c4a9</t>
        </is>
      </c>
      <c r="C403" t="inlineStr">
        <is>
          <t>48813891944602</t>
        </is>
      </c>
      <c r="D403" t="inlineStr">
        <is>
          <t>CG65fe1e7337e8</t>
        </is>
      </c>
      <c r="E403" t="inlineStr">
        <is>
          <t>1 Y</t>
        </is>
      </c>
      <c r="F403" t="inlineStr">
        <is>
          <t>CG8ae950182e8c</t>
        </is>
      </c>
      <c r="G403" t="inlineStr">
        <is>
          <t>Net</t>
        </is>
      </c>
      <c r="J403" t="inlineStr">
        <is>
          <t>11300-TPnk-16</t>
        </is>
      </c>
      <c r="K403" t="n">
        <v>4250</v>
      </c>
      <c r="L403" t="n">
        <v>2763</v>
      </c>
      <c r="M403" t="inlineStr">
        <is>
          <t>yes</t>
        </is>
      </c>
      <c r="O403" t="inlineStr">
        <is>
          <t>https://cdn.shopify.com/s/files/1/0491/9898/9466/files/Artboard7_6e9b7517-220d-42ed-9882-93882f2b8afd.png?v=1785403346</t>
        </is>
      </c>
      <c r="P403" t="inlineStr">
        <is>
          <t>https://www.shopmodest.pk/products/3-piece-net-embroidered-tea-pink-suit</t>
        </is>
      </c>
      <c r="Q403" t="n">
        <v>34.99</v>
      </c>
      <c r="R403" t="inlineStr">
        <is>
          <t>35% Off</t>
        </is>
      </c>
      <c r="S403" t="inlineStr">
        <is>
          <t>calculated_from_prices</t>
        </is>
      </c>
    </row>
    <row r="404">
      <c r="A404" t="inlineStr">
        <is>
          <t>CCf56c9e67d663</t>
        </is>
      </c>
      <c r="B404" t="inlineStr">
        <is>
          <t>CP000f2a41c4a9</t>
        </is>
      </c>
      <c r="C404" t="inlineStr">
        <is>
          <t>48813891977370</t>
        </is>
      </c>
      <c r="D404" t="inlineStr">
        <is>
          <t>CG65fe1e7337e8</t>
        </is>
      </c>
      <c r="E404" t="inlineStr">
        <is>
          <t>1-2 Y</t>
        </is>
      </c>
      <c r="F404" t="inlineStr">
        <is>
          <t>CG8ae950182e8c</t>
        </is>
      </c>
      <c r="G404" t="inlineStr">
        <is>
          <t>Net</t>
        </is>
      </c>
      <c r="J404" t="inlineStr">
        <is>
          <t>11300-TPnk-18</t>
        </is>
      </c>
      <c r="K404" t="n">
        <v>4600</v>
      </c>
      <c r="L404" t="n">
        <v>2990</v>
      </c>
      <c r="M404" t="inlineStr">
        <is>
          <t>no</t>
        </is>
      </c>
      <c r="O404" t="inlineStr">
        <is>
          <t>https://cdn.shopify.com/s/files/1/0491/9898/9466/files/Artboard7_6e9b7517-220d-42ed-9882-93882f2b8afd.png?v=1785403346</t>
        </is>
      </c>
      <c r="P404" t="inlineStr">
        <is>
          <t>https://www.shopmodest.pk/products/3-piece-net-embroidered-tea-pink-suit</t>
        </is>
      </c>
      <c r="Q404" t="n">
        <v>35</v>
      </c>
      <c r="R404" t="inlineStr">
        <is>
          <t>35% Off</t>
        </is>
      </c>
      <c r="S404" t="inlineStr">
        <is>
          <t>calculated_from_prices</t>
        </is>
      </c>
    </row>
    <row r="405">
      <c r="A405" t="inlineStr">
        <is>
          <t>CC6f29e4d83282</t>
        </is>
      </c>
      <c r="B405" t="inlineStr">
        <is>
          <t>CP000f2a41c4a9</t>
        </is>
      </c>
      <c r="C405" t="inlineStr">
        <is>
          <t>48813892010138</t>
        </is>
      </c>
      <c r="D405" t="inlineStr">
        <is>
          <t>CG65fe1e7337e8</t>
        </is>
      </c>
      <c r="E405" t="inlineStr">
        <is>
          <t>2-3 Y</t>
        </is>
      </c>
      <c r="F405" t="inlineStr">
        <is>
          <t>CG8ae950182e8c</t>
        </is>
      </c>
      <c r="G405" t="inlineStr">
        <is>
          <t>Net</t>
        </is>
      </c>
      <c r="J405" t="inlineStr">
        <is>
          <t>11300-TPnk-20</t>
        </is>
      </c>
      <c r="K405" t="n">
        <v>4600</v>
      </c>
      <c r="L405" t="n">
        <v>2990</v>
      </c>
      <c r="M405" t="inlineStr">
        <is>
          <t>no</t>
        </is>
      </c>
      <c r="O405" t="inlineStr">
        <is>
          <t>https://cdn.shopify.com/s/files/1/0491/9898/9466/files/Artboard7_6e9b7517-220d-42ed-9882-93882f2b8afd.png?v=1785403346</t>
        </is>
      </c>
      <c r="P405" t="inlineStr">
        <is>
          <t>https://www.shopmodest.pk/products/3-piece-net-embroidered-tea-pink-suit</t>
        </is>
      </c>
      <c r="Q405" t="n">
        <v>35</v>
      </c>
      <c r="R405" t="inlineStr">
        <is>
          <t>35% Off</t>
        </is>
      </c>
      <c r="S405" t="inlineStr">
        <is>
          <t>calculated_from_prices</t>
        </is>
      </c>
    </row>
    <row r="406">
      <c r="A406" t="inlineStr">
        <is>
          <t>CCa5ed40aa71dd</t>
        </is>
      </c>
      <c r="B406" t="inlineStr">
        <is>
          <t>CP000f2a41c4a9</t>
        </is>
      </c>
      <c r="C406" t="inlineStr">
        <is>
          <t>48813892042906</t>
        </is>
      </c>
      <c r="D406" t="inlineStr">
        <is>
          <t>CG65fe1e7337e8</t>
        </is>
      </c>
      <c r="E406" t="inlineStr">
        <is>
          <t>3-4 Y</t>
        </is>
      </c>
      <c r="F406" t="inlineStr">
        <is>
          <t>CG8ae950182e8c</t>
        </is>
      </c>
      <c r="G406" t="inlineStr">
        <is>
          <t>Net</t>
        </is>
      </c>
      <c r="J406" t="inlineStr">
        <is>
          <t>11300-TPnk-22</t>
        </is>
      </c>
      <c r="K406" t="n">
        <v>4950</v>
      </c>
      <c r="L406" t="n">
        <v>3218</v>
      </c>
      <c r="M406" t="inlineStr">
        <is>
          <t>yes</t>
        </is>
      </c>
      <c r="O406" t="inlineStr">
        <is>
          <t>https://cdn.shopify.com/s/files/1/0491/9898/9466/files/Artboard7_6e9b7517-220d-42ed-9882-93882f2b8afd.png?v=1785403346</t>
        </is>
      </c>
      <c r="P406" t="inlineStr">
        <is>
          <t>https://www.shopmodest.pk/products/3-piece-net-embroidered-tea-pink-suit</t>
        </is>
      </c>
      <c r="Q406" t="n">
        <v>34.99</v>
      </c>
      <c r="R406" t="inlineStr">
        <is>
          <t>35% Off</t>
        </is>
      </c>
      <c r="S406" t="inlineStr">
        <is>
          <t>calculated_from_prices</t>
        </is>
      </c>
    </row>
    <row r="407">
      <c r="A407" t="inlineStr">
        <is>
          <t>CC0bfc4a342594</t>
        </is>
      </c>
      <c r="B407" t="inlineStr">
        <is>
          <t>CP000f2a41c4a9</t>
        </is>
      </c>
      <c r="C407" t="inlineStr">
        <is>
          <t>48813892075674</t>
        </is>
      </c>
      <c r="D407" t="inlineStr">
        <is>
          <t>CG65fe1e7337e8</t>
        </is>
      </c>
      <c r="E407" t="inlineStr">
        <is>
          <t>4-5 Y</t>
        </is>
      </c>
      <c r="F407" t="inlineStr">
        <is>
          <t>CG8ae950182e8c</t>
        </is>
      </c>
      <c r="G407" t="inlineStr">
        <is>
          <t>Net</t>
        </is>
      </c>
      <c r="J407" t="inlineStr">
        <is>
          <t>11300-TPnk-24</t>
        </is>
      </c>
      <c r="K407" t="n">
        <v>4950</v>
      </c>
      <c r="L407" t="n">
        <v>3218</v>
      </c>
      <c r="M407" t="inlineStr">
        <is>
          <t>yes</t>
        </is>
      </c>
      <c r="O407" t="inlineStr">
        <is>
          <t>https://cdn.shopify.com/s/files/1/0491/9898/9466/files/Artboard7_6e9b7517-220d-42ed-9882-93882f2b8afd.png?v=1785403346</t>
        </is>
      </c>
      <c r="P407" t="inlineStr">
        <is>
          <t>https://www.shopmodest.pk/products/3-piece-net-embroidered-tea-pink-suit</t>
        </is>
      </c>
      <c r="Q407" t="n">
        <v>34.99</v>
      </c>
      <c r="R407" t="inlineStr">
        <is>
          <t>35% Off</t>
        </is>
      </c>
      <c r="S407" t="inlineStr">
        <is>
          <t>calculated_from_prices</t>
        </is>
      </c>
    </row>
    <row r="408">
      <c r="A408" t="inlineStr">
        <is>
          <t>CC7ea7b9deca60</t>
        </is>
      </c>
      <c r="B408" t="inlineStr">
        <is>
          <t>CP000f2a41c4a9</t>
        </is>
      </c>
      <c r="C408" t="inlineStr">
        <is>
          <t>48813892108442</t>
        </is>
      </c>
      <c r="D408" t="inlineStr">
        <is>
          <t>CG65fe1e7337e8</t>
        </is>
      </c>
      <c r="E408" t="inlineStr">
        <is>
          <t>5-6 Y</t>
        </is>
      </c>
      <c r="F408" t="inlineStr">
        <is>
          <t>CG8ae950182e8c</t>
        </is>
      </c>
      <c r="G408" t="inlineStr">
        <is>
          <t>Net</t>
        </is>
      </c>
      <c r="J408" t="inlineStr">
        <is>
          <t>11300-TPnk-26</t>
        </is>
      </c>
      <c r="K408" t="n">
        <v>5350</v>
      </c>
      <c r="L408" t="n">
        <v>3478</v>
      </c>
      <c r="M408" t="inlineStr">
        <is>
          <t>yes</t>
        </is>
      </c>
      <c r="O408" t="inlineStr">
        <is>
          <t>https://cdn.shopify.com/s/files/1/0491/9898/9466/files/Artboard7_6e9b7517-220d-42ed-9882-93882f2b8afd.png?v=1785403346</t>
        </is>
      </c>
      <c r="P408" t="inlineStr">
        <is>
          <t>https://www.shopmodest.pk/products/3-piece-net-embroidered-tea-pink-suit</t>
        </is>
      </c>
      <c r="Q408" t="n">
        <v>34.99</v>
      </c>
      <c r="R408" t="inlineStr">
        <is>
          <t>35% Off</t>
        </is>
      </c>
      <c r="S408" t="inlineStr">
        <is>
          <t>calculated_from_prices</t>
        </is>
      </c>
    </row>
    <row r="409">
      <c r="A409" t="inlineStr">
        <is>
          <t>CC441c62fc4459</t>
        </is>
      </c>
      <c r="B409" t="inlineStr">
        <is>
          <t>CP000f2a41c4a9</t>
        </is>
      </c>
      <c r="C409" t="inlineStr">
        <is>
          <t>48813892141210</t>
        </is>
      </c>
      <c r="D409" t="inlineStr">
        <is>
          <t>CG65fe1e7337e8</t>
        </is>
      </c>
      <c r="E409" t="inlineStr">
        <is>
          <t>6-7 Y</t>
        </is>
      </c>
      <c r="F409" t="inlineStr">
        <is>
          <t>CG8ae950182e8c</t>
        </is>
      </c>
      <c r="G409" t="inlineStr">
        <is>
          <t>Net</t>
        </is>
      </c>
      <c r="J409" t="inlineStr">
        <is>
          <t>11300-TPnk-28</t>
        </is>
      </c>
      <c r="K409" t="n">
        <v>5350</v>
      </c>
      <c r="L409" t="n">
        <v>3478</v>
      </c>
      <c r="M409" t="inlineStr">
        <is>
          <t>yes</t>
        </is>
      </c>
      <c r="O409" t="inlineStr">
        <is>
          <t>https://cdn.shopify.com/s/files/1/0491/9898/9466/files/Artboard7_6e9b7517-220d-42ed-9882-93882f2b8afd.png?v=1785403346</t>
        </is>
      </c>
      <c r="P409" t="inlineStr">
        <is>
          <t>https://www.shopmodest.pk/products/3-piece-net-embroidered-tea-pink-suit</t>
        </is>
      </c>
      <c r="Q409" t="n">
        <v>34.99</v>
      </c>
      <c r="R409" t="inlineStr">
        <is>
          <t>35% Off</t>
        </is>
      </c>
      <c r="S409" t="inlineStr">
        <is>
          <t>calculated_from_prices</t>
        </is>
      </c>
    </row>
    <row r="410">
      <c r="A410" t="inlineStr">
        <is>
          <t>CC2c6378ea9e7b</t>
        </is>
      </c>
      <c r="B410" t="inlineStr">
        <is>
          <t>CP09d107cd2d29</t>
        </is>
      </c>
      <c r="C410" t="inlineStr">
        <is>
          <t>48813804847258</t>
        </is>
      </c>
      <c r="D410" t="inlineStr">
        <is>
          <t>CGf3aebde160c4</t>
        </is>
      </c>
      <c r="E410" t="inlineStr">
        <is>
          <t>1 Y</t>
        </is>
      </c>
      <c r="F410" t="inlineStr">
        <is>
          <t>CG9d0c6b4e683b</t>
        </is>
      </c>
      <c r="G410" t="inlineStr">
        <is>
          <t>Net</t>
        </is>
      </c>
      <c r="J410" t="inlineStr">
        <is>
          <t>11300-LPur-16</t>
        </is>
      </c>
      <c r="K410" t="n">
        <v>4250</v>
      </c>
      <c r="L410" t="n">
        <v>2763</v>
      </c>
      <c r="M410" t="inlineStr">
        <is>
          <t>yes</t>
        </is>
      </c>
      <c r="P410" t="inlineStr">
        <is>
          <t>https://www.shopmodest.pk/products/3-piece-purple-net-embroidered-suit</t>
        </is>
      </c>
      <c r="Q410" t="n">
        <v>34.99</v>
      </c>
      <c r="R410" t="inlineStr">
        <is>
          <t>35% Off</t>
        </is>
      </c>
      <c r="S410" t="inlineStr">
        <is>
          <t>calculated_from_prices</t>
        </is>
      </c>
    </row>
    <row r="411">
      <c r="A411" t="inlineStr">
        <is>
          <t>CCf5afa107c7de</t>
        </is>
      </c>
      <c r="B411" t="inlineStr">
        <is>
          <t>CP09d107cd2d29</t>
        </is>
      </c>
      <c r="C411" t="inlineStr">
        <is>
          <t>48813804880026</t>
        </is>
      </c>
      <c r="D411" t="inlineStr">
        <is>
          <t>CGf3aebde160c4</t>
        </is>
      </c>
      <c r="E411" t="inlineStr">
        <is>
          <t>1-2 Y</t>
        </is>
      </c>
      <c r="F411" t="inlineStr">
        <is>
          <t>CG9d0c6b4e683b</t>
        </is>
      </c>
      <c r="G411" t="inlineStr">
        <is>
          <t>Net</t>
        </is>
      </c>
      <c r="J411" t="inlineStr">
        <is>
          <t>11300-LPur-18</t>
        </is>
      </c>
      <c r="K411" t="n">
        <v>4600</v>
      </c>
      <c r="L411" t="n">
        <v>2990</v>
      </c>
      <c r="M411" t="inlineStr">
        <is>
          <t>yes</t>
        </is>
      </c>
      <c r="P411" t="inlineStr">
        <is>
          <t>https://www.shopmodest.pk/products/3-piece-purple-net-embroidered-suit</t>
        </is>
      </c>
      <c r="Q411" t="n">
        <v>35</v>
      </c>
      <c r="R411" t="inlineStr">
        <is>
          <t>35% Off</t>
        </is>
      </c>
      <c r="S411" t="inlineStr">
        <is>
          <t>calculated_from_prices</t>
        </is>
      </c>
    </row>
    <row r="412">
      <c r="A412" t="inlineStr">
        <is>
          <t>CC2220e69e41ee</t>
        </is>
      </c>
      <c r="B412" t="inlineStr">
        <is>
          <t>CP09d107cd2d29</t>
        </is>
      </c>
      <c r="C412" t="inlineStr">
        <is>
          <t>48813804912794</t>
        </is>
      </c>
      <c r="D412" t="inlineStr">
        <is>
          <t>CGf3aebde160c4</t>
        </is>
      </c>
      <c r="E412" t="inlineStr">
        <is>
          <t>2-3 Y</t>
        </is>
      </c>
      <c r="F412" t="inlineStr">
        <is>
          <t>CG9d0c6b4e683b</t>
        </is>
      </c>
      <c r="G412" t="inlineStr">
        <is>
          <t>Net</t>
        </is>
      </c>
      <c r="J412" t="inlineStr">
        <is>
          <t>11300-LPur-20</t>
        </is>
      </c>
      <c r="K412" t="n">
        <v>4600</v>
      </c>
      <c r="L412" t="n">
        <v>2990</v>
      </c>
      <c r="M412" t="inlineStr">
        <is>
          <t>yes</t>
        </is>
      </c>
      <c r="P412" t="inlineStr">
        <is>
          <t>https://www.shopmodest.pk/products/3-piece-purple-net-embroidered-suit</t>
        </is>
      </c>
      <c r="Q412" t="n">
        <v>35</v>
      </c>
      <c r="R412" t="inlineStr">
        <is>
          <t>35% Off</t>
        </is>
      </c>
      <c r="S412" t="inlineStr">
        <is>
          <t>calculated_from_prices</t>
        </is>
      </c>
    </row>
    <row r="413">
      <c r="A413" t="inlineStr">
        <is>
          <t>CC65c60adb1f1f</t>
        </is>
      </c>
      <c r="B413" t="inlineStr">
        <is>
          <t>CP09d107cd2d29</t>
        </is>
      </c>
      <c r="C413" t="inlineStr">
        <is>
          <t>48813804945562</t>
        </is>
      </c>
      <c r="D413" t="inlineStr">
        <is>
          <t>CGf3aebde160c4</t>
        </is>
      </c>
      <c r="E413" t="inlineStr">
        <is>
          <t>3-4 Y</t>
        </is>
      </c>
      <c r="F413" t="inlineStr">
        <is>
          <t>CG9d0c6b4e683b</t>
        </is>
      </c>
      <c r="G413" t="inlineStr">
        <is>
          <t>Net</t>
        </is>
      </c>
      <c r="J413" t="inlineStr">
        <is>
          <t>11300-LPur-22</t>
        </is>
      </c>
      <c r="K413" t="n">
        <v>4950</v>
      </c>
      <c r="L413" t="n">
        <v>3218</v>
      </c>
      <c r="M413" t="inlineStr">
        <is>
          <t>yes</t>
        </is>
      </c>
      <c r="P413" t="inlineStr">
        <is>
          <t>https://www.shopmodest.pk/products/3-piece-purple-net-embroidered-suit</t>
        </is>
      </c>
      <c r="Q413" t="n">
        <v>34.99</v>
      </c>
      <c r="R413" t="inlineStr">
        <is>
          <t>35% Off</t>
        </is>
      </c>
      <c r="S413" t="inlineStr">
        <is>
          <t>calculated_from_prices</t>
        </is>
      </c>
    </row>
    <row r="414">
      <c r="A414" t="inlineStr">
        <is>
          <t>CC9c01f9063dc7</t>
        </is>
      </c>
      <c r="B414" t="inlineStr">
        <is>
          <t>CP09d107cd2d29</t>
        </is>
      </c>
      <c r="C414" t="inlineStr">
        <is>
          <t>48813804978330</t>
        </is>
      </c>
      <c r="D414" t="inlineStr">
        <is>
          <t>CGf3aebde160c4</t>
        </is>
      </c>
      <c r="E414" t="inlineStr">
        <is>
          <t>4-5 Y</t>
        </is>
      </c>
      <c r="F414" t="inlineStr">
        <is>
          <t>CG9d0c6b4e683b</t>
        </is>
      </c>
      <c r="G414" t="inlineStr">
        <is>
          <t>Net</t>
        </is>
      </c>
      <c r="J414" t="inlineStr">
        <is>
          <t>11300-LPur-24</t>
        </is>
      </c>
      <c r="K414" t="n">
        <v>4950</v>
      </c>
      <c r="L414" t="n">
        <v>3218</v>
      </c>
      <c r="M414" t="inlineStr">
        <is>
          <t>yes</t>
        </is>
      </c>
      <c r="P414" t="inlineStr">
        <is>
          <t>https://www.shopmodest.pk/products/3-piece-purple-net-embroidered-suit</t>
        </is>
      </c>
      <c r="Q414" t="n">
        <v>34.99</v>
      </c>
      <c r="R414" t="inlineStr">
        <is>
          <t>35% Off</t>
        </is>
      </c>
      <c r="S414" t="inlineStr">
        <is>
          <t>calculated_from_prices</t>
        </is>
      </c>
    </row>
    <row r="415">
      <c r="A415" t="inlineStr">
        <is>
          <t>CC49ab7c7f6580</t>
        </is>
      </c>
      <c r="B415" t="inlineStr">
        <is>
          <t>CP09d107cd2d29</t>
        </is>
      </c>
      <c r="C415" t="inlineStr">
        <is>
          <t>48813805011098</t>
        </is>
      </c>
      <c r="D415" t="inlineStr">
        <is>
          <t>CGf3aebde160c4</t>
        </is>
      </c>
      <c r="E415" t="inlineStr">
        <is>
          <t>5-6 Y</t>
        </is>
      </c>
      <c r="F415" t="inlineStr">
        <is>
          <t>CG9d0c6b4e683b</t>
        </is>
      </c>
      <c r="G415" t="inlineStr">
        <is>
          <t>Net</t>
        </is>
      </c>
      <c r="J415" t="inlineStr">
        <is>
          <t>11300-LPur-26</t>
        </is>
      </c>
      <c r="K415" t="n">
        <v>5350</v>
      </c>
      <c r="L415" t="n">
        <v>3478</v>
      </c>
      <c r="M415" t="inlineStr">
        <is>
          <t>yes</t>
        </is>
      </c>
      <c r="P415" t="inlineStr">
        <is>
          <t>https://www.shopmodest.pk/products/3-piece-purple-net-embroidered-suit</t>
        </is>
      </c>
      <c r="Q415" t="n">
        <v>34.99</v>
      </c>
      <c r="R415" t="inlineStr">
        <is>
          <t>35% Off</t>
        </is>
      </c>
      <c r="S415" t="inlineStr">
        <is>
          <t>calculated_from_prices</t>
        </is>
      </c>
    </row>
    <row r="416">
      <c r="A416" t="inlineStr">
        <is>
          <t>CC70b26ab4db0c</t>
        </is>
      </c>
      <c r="B416" t="inlineStr">
        <is>
          <t>CP09d107cd2d29</t>
        </is>
      </c>
      <c r="C416" t="inlineStr">
        <is>
          <t>48813805043866</t>
        </is>
      </c>
      <c r="D416" t="inlineStr">
        <is>
          <t>CGf3aebde160c4</t>
        </is>
      </c>
      <c r="E416" t="inlineStr">
        <is>
          <t>6-7 Y</t>
        </is>
      </c>
      <c r="F416" t="inlineStr">
        <is>
          <t>CG9d0c6b4e683b</t>
        </is>
      </c>
      <c r="G416" t="inlineStr">
        <is>
          <t>Net</t>
        </is>
      </c>
      <c r="J416" t="inlineStr">
        <is>
          <t>11300-LPur-28</t>
        </is>
      </c>
      <c r="K416" t="n">
        <v>5350</v>
      </c>
      <c r="L416" t="n">
        <v>3478</v>
      </c>
      <c r="M416" t="inlineStr">
        <is>
          <t>yes</t>
        </is>
      </c>
      <c r="P416" t="inlineStr">
        <is>
          <t>https://www.shopmodest.pk/products/3-piece-purple-net-embroidered-suit</t>
        </is>
      </c>
      <c r="Q416" t="n">
        <v>34.99</v>
      </c>
      <c r="R416" t="inlineStr">
        <is>
          <t>35% Off</t>
        </is>
      </c>
      <c r="S416" t="inlineStr">
        <is>
          <t>calculated_from_prices</t>
        </is>
      </c>
    </row>
    <row r="417">
      <c r="A417" t="inlineStr">
        <is>
          <t>CC804c1e108eba</t>
        </is>
      </c>
      <c r="B417" t="inlineStr">
        <is>
          <t>CPe929da28ddbb</t>
        </is>
      </c>
      <c r="C417" t="inlineStr">
        <is>
          <t>48813615022234</t>
        </is>
      </c>
      <c r="D417" t="inlineStr">
        <is>
          <t>CGe99203945d4a</t>
        </is>
      </c>
      <c r="E417" t="inlineStr">
        <is>
          <t>1-2 Y</t>
        </is>
      </c>
      <c r="F417" t="inlineStr">
        <is>
          <t>CG70527e938f7d</t>
        </is>
      </c>
      <c r="G417" t="inlineStr">
        <is>
          <t>Rawsilk</t>
        </is>
      </c>
      <c r="J417" t="inlineStr">
        <is>
          <t>11270-Blu-18</t>
        </is>
      </c>
      <c r="K417" t="n">
        <v>4350</v>
      </c>
      <c r="L417" t="n">
        <v>3480</v>
      </c>
      <c r="M417" t="inlineStr">
        <is>
          <t>yes</t>
        </is>
      </c>
      <c r="O417" t="inlineStr">
        <is>
          <t>https://cdn.shopify.com/s/files/1/0491/9898/9466/files/Artboard_1_71914929-1265-4d70-9c14-1ab9aab8fdc0.webp?v=1787633973</t>
        </is>
      </c>
      <c r="P417" t="inlineStr">
        <is>
          <t>https://www.shopmodest.pk/products/3-piece-printed-rawsilk-blue-gharara</t>
        </is>
      </c>
      <c r="Q417" t="n">
        <v>20</v>
      </c>
      <c r="R417" t="inlineStr">
        <is>
          <t>20% Off</t>
        </is>
      </c>
      <c r="S417" t="inlineStr">
        <is>
          <t>calculated_from_prices</t>
        </is>
      </c>
    </row>
    <row r="418">
      <c r="A418" t="inlineStr">
        <is>
          <t>CCf8d26bf78d89</t>
        </is>
      </c>
      <c r="B418" t="inlineStr">
        <is>
          <t>CPe929da28ddbb</t>
        </is>
      </c>
      <c r="C418" t="inlineStr">
        <is>
          <t>48813615055002</t>
        </is>
      </c>
      <c r="D418" t="inlineStr">
        <is>
          <t>CGe99203945d4a</t>
        </is>
      </c>
      <c r="E418" t="inlineStr">
        <is>
          <t>2-3 Y</t>
        </is>
      </c>
      <c r="F418" t="inlineStr">
        <is>
          <t>CG70527e938f7d</t>
        </is>
      </c>
      <c r="G418" t="inlineStr">
        <is>
          <t>Rawsilk</t>
        </is>
      </c>
      <c r="J418" t="inlineStr">
        <is>
          <t>11270-Blu-20</t>
        </is>
      </c>
      <c r="K418" t="n">
        <v>4350</v>
      </c>
      <c r="L418" t="n">
        <v>3480</v>
      </c>
      <c r="M418" t="inlineStr">
        <is>
          <t>yes</t>
        </is>
      </c>
      <c r="O418" t="inlineStr">
        <is>
          <t>https://cdn.shopify.com/s/files/1/0491/9898/9466/files/Artboard_1_71914929-1265-4d70-9c14-1ab9aab8fdc0.webp?v=1787633973</t>
        </is>
      </c>
      <c r="P418" t="inlineStr">
        <is>
          <t>https://www.shopmodest.pk/products/3-piece-printed-rawsilk-blue-gharara</t>
        </is>
      </c>
      <c r="Q418" t="n">
        <v>20</v>
      </c>
      <c r="R418" t="inlineStr">
        <is>
          <t>20% Off</t>
        </is>
      </c>
      <c r="S418" t="inlineStr">
        <is>
          <t>calculated_from_prices</t>
        </is>
      </c>
    </row>
    <row r="419">
      <c r="A419" t="inlineStr">
        <is>
          <t>CCe9ae7e4ff158</t>
        </is>
      </c>
      <c r="B419" t="inlineStr">
        <is>
          <t>CPe929da28ddbb</t>
        </is>
      </c>
      <c r="C419" t="inlineStr">
        <is>
          <t>48813615087770</t>
        </is>
      </c>
      <c r="D419" t="inlineStr">
        <is>
          <t>CGe99203945d4a</t>
        </is>
      </c>
      <c r="E419" t="inlineStr">
        <is>
          <t>3-4 Y</t>
        </is>
      </c>
      <c r="F419" t="inlineStr">
        <is>
          <t>CG70527e938f7d</t>
        </is>
      </c>
      <c r="G419" t="inlineStr">
        <is>
          <t>Rawsilk</t>
        </is>
      </c>
      <c r="J419" t="inlineStr">
        <is>
          <t>11270-Blu-22</t>
        </is>
      </c>
      <c r="K419" t="n">
        <v>4650</v>
      </c>
      <c r="L419" t="n">
        <v>3720</v>
      </c>
      <c r="M419" t="inlineStr">
        <is>
          <t>no</t>
        </is>
      </c>
      <c r="O419" t="inlineStr">
        <is>
          <t>https://cdn.shopify.com/s/files/1/0491/9898/9466/files/Artboard_1_71914929-1265-4d70-9c14-1ab9aab8fdc0.webp?v=1787633973</t>
        </is>
      </c>
      <c r="P419" t="inlineStr">
        <is>
          <t>https://www.shopmodest.pk/products/3-piece-printed-rawsilk-blue-gharara</t>
        </is>
      </c>
      <c r="Q419" t="n">
        <v>20</v>
      </c>
      <c r="R419" t="inlineStr">
        <is>
          <t>20% Off</t>
        </is>
      </c>
      <c r="S419" t="inlineStr">
        <is>
          <t>calculated_from_prices</t>
        </is>
      </c>
    </row>
    <row r="420">
      <c r="A420" t="inlineStr">
        <is>
          <t>CC920f4544ba11</t>
        </is>
      </c>
      <c r="B420" t="inlineStr">
        <is>
          <t>CPe929da28ddbb</t>
        </is>
      </c>
      <c r="C420" t="inlineStr">
        <is>
          <t>48813615120538</t>
        </is>
      </c>
      <c r="D420" t="inlineStr">
        <is>
          <t>CGe99203945d4a</t>
        </is>
      </c>
      <c r="E420" t="inlineStr">
        <is>
          <t>4-5 Y</t>
        </is>
      </c>
      <c r="F420" t="inlineStr">
        <is>
          <t>CG70527e938f7d</t>
        </is>
      </c>
      <c r="G420" t="inlineStr">
        <is>
          <t>Rawsilk</t>
        </is>
      </c>
      <c r="J420" t="inlineStr">
        <is>
          <t>11270-Blu-24</t>
        </is>
      </c>
      <c r="K420" t="n">
        <v>4650</v>
      </c>
      <c r="L420" t="n">
        <v>3720</v>
      </c>
      <c r="M420" t="inlineStr">
        <is>
          <t>yes</t>
        </is>
      </c>
      <c r="O420" t="inlineStr">
        <is>
          <t>https://cdn.shopify.com/s/files/1/0491/9898/9466/files/Artboard_1_71914929-1265-4d70-9c14-1ab9aab8fdc0.webp?v=1787633973</t>
        </is>
      </c>
      <c r="P420" t="inlineStr">
        <is>
          <t>https://www.shopmodest.pk/products/3-piece-printed-rawsilk-blue-gharara</t>
        </is>
      </c>
      <c r="Q420" t="n">
        <v>20</v>
      </c>
      <c r="R420" t="inlineStr">
        <is>
          <t>20% Off</t>
        </is>
      </c>
      <c r="S420" t="inlineStr">
        <is>
          <t>calculated_from_prices</t>
        </is>
      </c>
    </row>
    <row r="421">
      <c r="A421" t="inlineStr">
        <is>
          <t>CC3d6a43af9759</t>
        </is>
      </c>
      <c r="B421" t="inlineStr">
        <is>
          <t>CPe929da28ddbb</t>
        </is>
      </c>
      <c r="C421" t="inlineStr">
        <is>
          <t>48813615153306</t>
        </is>
      </c>
      <c r="D421" t="inlineStr">
        <is>
          <t>CGe99203945d4a</t>
        </is>
      </c>
      <c r="E421" t="inlineStr">
        <is>
          <t>5-6 Y</t>
        </is>
      </c>
      <c r="F421" t="inlineStr">
        <is>
          <t>CG70527e938f7d</t>
        </is>
      </c>
      <c r="G421" t="inlineStr">
        <is>
          <t>Rawsilk</t>
        </is>
      </c>
      <c r="J421" t="inlineStr">
        <is>
          <t>11270-Blu-26</t>
        </is>
      </c>
      <c r="K421" t="n">
        <v>4950</v>
      </c>
      <c r="L421" t="n">
        <v>3960</v>
      </c>
      <c r="M421" t="inlineStr">
        <is>
          <t>no</t>
        </is>
      </c>
      <c r="O421" t="inlineStr">
        <is>
          <t>https://cdn.shopify.com/s/files/1/0491/9898/9466/files/Artboard_1_71914929-1265-4d70-9c14-1ab9aab8fdc0.webp?v=1787633973</t>
        </is>
      </c>
      <c r="P421" t="inlineStr">
        <is>
          <t>https://www.shopmodest.pk/products/3-piece-printed-rawsilk-blue-gharara</t>
        </is>
      </c>
      <c r="Q421" t="n">
        <v>20</v>
      </c>
      <c r="R421" t="inlineStr">
        <is>
          <t>20% Off</t>
        </is>
      </c>
      <c r="S421" t="inlineStr">
        <is>
          <t>calculated_from_prices</t>
        </is>
      </c>
    </row>
    <row r="422">
      <c r="A422" t="inlineStr">
        <is>
          <t>CC728567340155</t>
        </is>
      </c>
      <c r="B422" t="inlineStr">
        <is>
          <t>CPe929da28ddbb</t>
        </is>
      </c>
      <c r="C422" t="inlineStr">
        <is>
          <t>48813615186074</t>
        </is>
      </c>
      <c r="D422" t="inlineStr">
        <is>
          <t>CGe99203945d4a</t>
        </is>
      </c>
      <c r="E422" t="inlineStr">
        <is>
          <t>6-7 Y</t>
        </is>
      </c>
      <c r="F422" t="inlineStr">
        <is>
          <t>CG70527e938f7d</t>
        </is>
      </c>
      <c r="G422" t="inlineStr">
        <is>
          <t>Rawsilk</t>
        </is>
      </c>
      <c r="J422" t="inlineStr">
        <is>
          <t>11270-Blu-28</t>
        </is>
      </c>
      <c r="K422" t="n">
        <v>4950</v>
      </c>
      <c r="L422" t="n">
        <v>3960</v>
      </c>
      <c r="M422" t="inlineStr">
        <is>
          <t>yes</t>
        </is>
      </c>
      <c r="O422" t="inlineStr">
        <is>
          <t>https://cdn.shopify.com/s/files/1/0491/9898/9466/files/Artboard_1_71914929-1265-4d70-9c14-1ab9aab8fdc0.webp?v=1787633973</t>
        </is>
      </c>
      <c r="P422" t="inlineStr">
        <is>
          <t>https://www.shopmodest.pk/products/3-piece-printed-rawsilk-blue-gharara</t>
        </is>
      </c>
      <c r="Q422" t="n">
        <v>20</v>
      </c>
      <c r="R422" t="inlineStr">
        <is>
          <t>20% Off</t>
        </is>
      </c>
      <c r="S422" t="inlineStr">
        <is>
          <t>calculated_from_prices</t>
        </is>
      </c>
    </row>
    <row r="423">
      <c r="A423" t="inlineStr">
        <is>
          <t>CC278eba121490</t>
        </is>
      </c>
      <c r="B423" t="inlineStr">
        <is>
          <t>CP64d0a3233c95</t>
        </is>
      </c>
      <c r="C423" t="inlineStr">
        <is>
          <t>48813607583898</t>
        </is>
      </c>
      <c r="D423" t="inlineStr">
        <is>
          <t>CG1095adfc8075</t>
        </is>
      </c>
      <c r="E423" t="inlineStr">
        <is>
          <t>1-2 Y</t>
        </is>
      </c>
      <c r="F423" t="inlineStr">
        <is>
          <t>CGd3f3813d0cf2</t>
        </is>
      </c>
      <c r="G423" t="inlineStr">
        <is>
          <t>Banarsi</t>
        </is>
      </c>
      <c r="J423" t="inlineStr">
        <is>
          <t>11330-Grn-18</t>
        </is>
      </c>
      <c r="K423" t="n">
        <v>3950</v>
      </c>
      <c r="L423" t="n">
        <v>3160</v>
      </c>
      <c r="M423" t="inlineStr">
        <is>
          <t>yes</t>
        </is>
      </c>
      <c r="O423" t="inlineStr">
        <is>
          <t>https://cdn.shopify.com/s/files/1/0491/9898/9466/files/Artboard25_e6f3c1a3-fe45-4f4b-939e-0bac22230bd8.webp?v=1784958696</t>
        </is>
      </c>
      <c r="P423" t="inlineStr">
        <is>
          <t>https://www.shopmodest.pk/products/3-piece-textured-banarsi-green-gharara</t>
        </is>
      </c>
      <c r="Q423" t="n">
        <v>20</v>
      </c>
      <c r="R423" t="inlineStr">
        <is>
          <t>20% Off</t>
        </is>
      </c>
      <c r="S423" t="inlineStr">
        <is>
          <t>calculated_from_prices</t>
        </is>
      </c>
    </row>
    <row r="424">
      <c r="A424" t="inlineStr">
        <is>
          <t>CC225de351c4f4</t>
        </is>
      </c>
      <c r="B424" t="inlineStr">
        <is>
          <t>CP64d0a3233c95</t>
        </is>
      </c>
      <c r="C424" t="inlineStr">
        <is>
          <t>48813607616666</t>
        </is>
      </c>
      <c r="D424" t="inlineStr">
        <is>
          <t>CG1095adfc8075</t>
        </is>
      </c>
      <c r="E424" t="inlineStr">
        <is>
          <t>2-3 Y</t>
        </is>
      </c>
      <c r="F424" t="inlineStr">
        <is>
          <t>CGd3f3813d0cf2</t>
        </is>
      </c>
      <c r="G424" t="inlineStr">
        <is>
          <t>Banarsi</t>
        </is>
      </c>
      <c r="J424" t="inlineStr">
        <is>
          <t>11330-Grn-20</t>
        </is>
      </c>
      <c r="K424" t="n">
        <v>3950</v>
      </c>
      <c r="L424" t="n">
        <v>3160</v>
      </c>
      <c r="M424" t="inlineStr">
        <is>
          <t>yes</t>
        </is>
      </c>
      <c r="O424" t="inlineStr">
        <is>
          <t>https://cdn.shopify.com/s/files/1/0491/9898/9466/files/Artboard25_e6f3c1a3-fe45-4f4b-939e-0bac22230bd8.webp?v=1784958696</t>
        </is>
      </c>
      <c r="P424" t="inlineStr">
        <is>
          <t>https://www.shopmodest.pk/products/3-piece-textured-banarsi-green-gharara</t>
        </is>
      </c>
      <c r="Q424" t="n">
        <v>20</v>
      </c>
      <c r="R424" t="inlineStr">
        <is>
          <t>20% Off</t>
        </is>
      </c>
      <c r="S424" t="inlineStr">
        <is>
          <t>calculated_from_prices</t>
        </is>
      </c>
    </row>
    <row r="425">
      <c r="A425" t="inlineStr">
        <is>
          <t>CC9b065c52393a</t>
        </is>
      </c>
      <c r="B425" t="inlineStr">
        <is>
          <t>CP64d0a3233c95</t>
        </is>
      </c>
      <c r="C425" t="inlineStr">
        <is>
          <t>48813607649434</t>
        </is>
      </c>
      <c r="D425" t="inlineStr">
        <is>
          <t>CG1095adfc8075</t>
        </is>
      </c>
      <c r="E425" t="inlineStr">
        <is>
          <t>3-4 Y</t>
        </is>
      </c>
      <c r="F425" t="inlineStr">
        <is>
          <t>CGd3f3813d0cf2</t>
        </is>
      </c>
      <c r="G425" t="inlineStr">
        <is>
          <t>Banarsi</t>
        </is>
      </c>
      <c r="J425" t="inlineStr">
        <is>
          <t>11330-Grn-22</t>
        </is>
      </c>
      <c r="K425" t="n">
        <v>4250</v>
      </c>
      <c r="L425" t="n">
        <v>3400</v>
      </c>
      <c r="M425" t="inlineStr">
        <is>
          <t>yes</t>
        </is>
      </c>
      <c r="O425" t="inlineStr">
        <is>
          <t>https://cdn.shopify.com/s/files/1/0491/9898/9466/files/Artboard25_e6f3c1a3-fe45-4f4b-939e-0bac22230bd8.webp?v=1784958696</t>
        </is>
      </c>
      <c r="P425" t="inlineStr">
        <is>
          <t>https://www.shopmodest.pk/products/3-piece-textured-banarsi-green-gharara</t>
        </is>
      </c>
      <c r="Q425" t="n">
        <v>20</v>
      </c>
      <c r="R425" t="inlineStr">
        <is>
          <t>20% Off</t>
        </is>
      </c>
      <c r="S425" t="inlineStr">
        <is>
          <t>calculated_from_prices</t>
        </is>
      </c>
    </row>
    <row r="426">
      <c r="A426" t="inlineStr">
        <is>
          <t>CCe2dee5d17998</t>
        </is>
      </c>
      <c r="B426" t="inlineStr">
        <is>
          <t>CP64d0a3233c95</t>
        </is>
      </c>
      <c r="C426" t="inlineStr">
        <is>
          <t>48813607682202</t>
        </is>
      </c>
      <c r="D426" t="inlineStr">
        <is>
          <t>CG1095adfc8075</t>
        </is>
      </c>
      <c r="E426" t="inlineStr">
        <is>
          <t>4-5 Y</t>
        </is>
      </c>
      <c r="F426" t="inlineStr">
        <is>
          <t>CGd3f3813d0cf2</t>
        </is>
      </c>
      <c r="G426" t="inlineStr">
        <is>
          <t>Banarsi</t>
        </is>
      </c>
      <c r="J426" t="inlineStr">
        <is>
          <t>11330-Grn-24</t>
        </is>
      </c>
      <c r="K426" t="n">
        <v>4250</v>
      </c>
      <c r="L426" t="n">
        <v>3400</v>
      </c>
      <c r="M426" t="inlineStr">
        <is>
          <t>no</t>
        </is>
      </c>
      <c r="O426" t="inlineStr">
        <is>
          <t>https://cdn.shopify.com/s/files/1/0491/9898/9466/files/Artboard25_e6f3c1a3-fe45-4f4b-939e-0bac22230bd8.webp?v=1784958696</t>
        </is>
      </c>
      <c r="P426" t="inlineStr">
        <is>
          <t>https://www.shopmodest.pk/products/3-piece-textured-banarsi-green-gharara</t>
        </is>
      </c>
      <c r="Q426" t="n">
        <v>20</v>
      </c>
      <c r="R426" t="inlineStr">
        <is>
          <t>20% Off</t>
        </is>
      </c>
      <c r="S426" t="inlineStr">
        <is>
          <t>calculated_from_prices</t>
        </is>
      </c>
    </row>
    <row r="427">
      <c r="A427" t="inlineStr">
        <is>
          <t>CC33d1ec89119c</t>
        </is>
      </c>
      <c r="B427" t="inlineStr">
        <is>
          <t>CP64d0a3233c95</t>
        </is>
      </c>
      <c r="C427" t="inlineStr">
        <is>
          <t>48813607714970</t>
        </is>
      </c>
      <c r="D427" t="inlineStr">
        <is>
          <t>CG1095adfc8075</t>
        </is>
      </c>
      <c r="E427" t="inlineStr">
        <is>
          <t>5-6 Y</t>
        </is>
      </c>
      <c r="F427" t="inlineStr">
        <is>
          <t>CGd3f3813d0cf2</t>
        </is>
      </c>
      <c r="G427" t="inlineStr">
        <is>
          <t>Banarsi</t>
        </is>
      </c>
      <c r="J427" t="inlineStr">
        <is>
          <t>11330-Grn-26</t>
        </is>
      </c>
      <c r="K427" t="n">
        <v>4600</v>
      </c>
      <c r="L427" t="n">
        <v>3680</v>
      </c>
      <c r="M427" t="inlineStr">
        <is>
          <t>yes</t>
        </is>
      </c>
      <c r="O427" t="inlineStr">
        <is>
          <t>https://cdn.shopify.com/s/files/1/0491/9898/9466/files/Artboard25_e6f3c1a3-fe45-4f4b-939e-0bac22230bd8.webp?v=1784958696</t>
        </is>
      </c>
      <c r="P427" t="inlineStr">
        <is>
          <t>https://www.shopmodest.pk/products/3-piece-textured-banarsi-green-gharara</t>
        </is>
      </c>
      <c r="Q427" t="n">
        <v>20</v>
      </c>
      <c r="R427" t="inlineStr">
        <is>
          <t>20% Off</t>
        </is>
      </c>
      <c r="S427" t="inlineStr">
        <is>
          <t>calculated_from_prices</t>
        </is>
      </c>
    </row>
    <row r="428">
      <c r="A428" t="inlineStr">
        <is>
          <t>CC4b4951b2b1c1</t>
        </is>
      </c>
      <c r="B428" t="inlineStr">
        <is>
          <t>CP64d0a3233c95</t>
        </is>
      </c>
      <c r="C428" t="inlineStr">
        <is>
          <t>48813607747738</t>
        </is>
      </c>
      <c r="D428" t="inlineStr">
        <is>
          <t>CG1095adfc8075</t>
        </is>
      </c>
      <c r="E428" t="inlineStr">
        <is>
          <t>6-7 Y</t>
        </is>
      </c>
      <c r="F428" t="inlineStr">
        <is>
          <t>CGd3f3813d0cf2</t>
        </is>
      </c>
      <c r="G428" t="inlineStr">
        <is>
          <t>Banarsi</t>
        </is>
      </c>
      <c r="J428" t="inlineStr">
        <is>
          <t>11330-Grn-28</t>
        </is>
      </c>
      <c r="K428" t="n">
        <v>4600</v>
      </c>
      <c r="L428" t="n">
        <v>3680</v>
      </c>
      <c r="M428" t="inlineStr">
        <is>
          <t>yes</t>
        </is>
      </c>
      <c r="O428" t="inlineStr">
        <is>
          <t>https://cdn.shopify.com/s/files/1/0491/9898/9466/files/Artboard25_e6f3c1a3-fe45-4f4b-939e-0bac22230bd8.webp?v=1784958696</t>
        </is>
      </c>
      <c r="P428" t="inlineStr">
        <is>
          <t>https://www.shopmodest.pk/products/3-piece-textured-banarsi-green-gharara</t>
        </is>
      </c>
      <c r="Q428" t="n">
        <v>20</v>
      </c>
      <c r="R428" t="inlineStr">
        <is>
          <t>20% Off</t>
        </is>
      </c>
      <c r="S428" t="inlineStr">
        <is>
          <t>calculated_from_prices</t>
        </is>
      </c>
    </row>
    <row r="429">
      <c r="A429" t="inlineStr">
        <is>
          <t>CC0cdf08b40d12</t>
        </is>
      </c>
      <c r="B429" t="inlineStr">
        <is>
          <t>CPfd3d00a1f347</t>
        </is>
      </c>
      <c r="C429" t="inlineStr">
        <is>
          <t>48813542277274</t>
        </is>
      </c>
      <c r="D429" t="inlineStr">
        <is>
          <t>CGe24541b42489</t>
        </is>
      </c>
      <c r="E429" t="inlineStr">
        <is>
          <t>7-8 Y</t>
        </is>
      </c>
      <c r="F429" t="inlineStr">
        <is>
          <t>CG6c1a44acca50</t>
        </is>
      </c>
      <c r="G429" t="inlineStr">
        <is>
          <t>Crinkle</t>
        </is>
      </c>
      <c r="J429" t="inlineStr">
        <is>
          <t>11105-CBlu-30</t>
        </is>
      </c>
      <c r="K429" t="n">
        <v>8650</v>
      </c>
      <c r="L429" t="n">
        <v>6920</v>
      </c>
      <c r="M429" t="inlineStr">
        <is>
          <t>yes</t>
        </is>
      </c>
      <c r="O429" t="inlineStr">
        <is>
          <t>https://cdn.shopify.com/s/files/1/0491/9898/9466/files/Artboard_1_20d30cdc-de36-4ae2-aa9d-554b60afb3a9.webp?v=1788609726</t>
        </is>
      </c>
      <c r="P429" t="inlineStr">
        <is>
          <t>https://www.shopmodest.pk/products/3-piece-blue-embroidered-crinkle-dress</t>
        </is>
      </c>
      <c r="Q429" t="n">
        <v>20</v>
      </c>
      <c r="R429" t="inlineStr">
        <is>
          <t>20% Off</t>
        </is>
      </c>
      <c r="S429" t="inlineStr">
        <is>
          <t>calculated_from_prices</t>
        </is>
      </c>
    </row>
    <row r="430">
      <c r="A430" t="inlineStr">
        <is>
          <t>CC04cb0993380b</t>
        </is>
      </c>
      <c r="B430" t="inlineStr">
        <is>
          <t>CPfd3d00a1f347</t>
        </is>
      </c>
      <c r="C430" t="inlineStr">
        <is>
          <t>48813542310042</t>
        </is>
      </c>
      <c r="D430" t="inlineStr">
        <is>
          <t>CGe24541b42489</t>
        </is>
      </c>
      <c r="E430" t="inlineStr">
        <is>
          <t>8-9 Y</t>
        </is>
      </c>
      <c r="F430" t="inlineStr">
        <is>
          <t>CG6c1a44acca50</t>
        </is>
      </c>
      <c r="G430" t="inlineStr">
        <is>
          <t>Crinkle</t>
        </is>
      </c>
      <c r="J430" t="inlineStr">
        <is>
          <t>11105-CBlu-32</t>
        </is>
      </c>
      <c r="K430" t="n">
        <v>8650</v>
      </c>
      <c r="L430" t="n">
        <v>6920</v>
      </c>
      <c r="M430" t="inlineStr">
        <is>
          <t>no</t>
        </is>
      </c>
      <c r="O430" t="inlineStr">
        <is>
          <t>https://cdn.shopify.com/s/files/1/0491/9898/9466/files/Artboard_1_20d30cdc-de36-4ae2-aa9d-554b60afb3a9.webp?v=1788609726</t>
        </is>
      </c>
      <c r="P430" t="inlineStr">
        <is>
          <t>https://www.shopmodest.pk/products/3-piece-blue-embroidered-crinkle-dress</t>
        </is>
      </c>
      <c r="Q430" t="n">
        <v>20</v>
      </c>
      <c r="R430" t="inlineStr">
        <is>
          <t>20% Off</t>
        </is>
      </c>
      <c r="S430" t="inlineStr">
        <is>
          <t>calculated_from_prices</t>
        </is>
      </c>
    </row>
    <row r="431">
      <c r="A431" t="inlineStr">
        <is>
          <t>CCd95b7b1ad5bd</t>
        </is>
      </c>
      <c r="B431" t="inlineStr">
        <is>
          <t>CPfd3d00a1f347</t>
        </is>
      </c>
      <c r="C431" t="inlineStr">
        <is>
          <t>48813542342810</t>
        </is>
      </c>
      <c r="D431" t="inlineStr">
        <is>
          <t>CGe24541b42489</t>
        </is>
      </c>
      <c r="E431" t="inlineStr">
        <is>
          <t>10-11 Y</t>
        </is>
      </c>
      <c r="F431" t="inlineStr">
        <is>
          <t>CG6c1a44acca50</t>
        </is>
      </c>
      <c r="G431" t="inlineStr">
        <is>
          <t>Crinkle</t>
        </is>
      </c>
      <c r="J431" t="inlineStr">
        <is>
          <t>11105-CBlu-34</t>
        </is>
      </c>
      <c r="K431" t="n">
        <v>8950</v>
      </c>
      <c r="L431" t="n">
        <v>7160</v>
      </c>
      <c r="M431" t="inlineStr">
        <is>
          <t>yes</t>
        </is>
      </c>
      <c r="O431" t="inlineStr">
        <is>
          <t>https://cdn.shopify.com/s/files/1/0491/9898/9466/files/Artboard_1_20d30cdc-de36-4ae2-aa9d-554b60afb3a9.webp?v=1788609726</t>
        </is>
      </c>
      <c r="P431" t="inlineStr">
        <is>
          <t>https://www.shopmodest.pk/products/3-piece-blue-embroidered-crinkle-dress</t>
        </is>
      </c>
      <c r="Q431" t="n">
        <v>20</v>
      </c>
      <c r="R431" t="inlineStr">
        <is>
          <t>20% Off</t>
        </is>
      </c>
      <c r="S431" t="inlineStr">
        <is>
          <t>calculated_from_prices</t>
        </is>
      </c>
    </row>
    <row r="432">
      <c r="A432" t="inlineStr">
        <is>
          <t>CC35d9d22d2e13</t>
        </is>
      </c>
      <c r="B432" t="inlineStr">
        <is>
          <t>CPfd3d00a1f347</t>
        </is>
      </c>
      <c r="C432" t="inlineStr">
        <is>
          <t>48813542375578</t>
        </is>
      </c>
      <c r="D432" t="inlineStr">
        <is>
          <t>CGe24541b42489</t>
        </is>
      </c>
      <c r="E432" t="inlineStr">
        <is>
          <t>11-12 Y</t>
        </is>
      </c>
      <c r="F432" t="inlineStr">
        <is>
          <t>CG6c1a44acca50</t>
        </is>
      </c>
      <c r="G432" t="inlineStr">
        <is>
          <t>Crinkle</t>
        </is>
      </c>
      <c r="J432" t="inlineStr">
        <is>
          <t>11105-CBlu-36</t>
        </is>
      </c>
      <c r="K432" t="n">
        <v>8950</v>
      </c>
      <c r="L432" t="n">
        <v>7160</v>
      </c>
      <c r="M432" t="inlineStr">
        <is>
          <t>yes</t>
        </is>
      </c>
      <c r="O432" t="inlineStr">
        <is>
          <t>https://cdn.shopify.com/s/files/1/0491/9898/9466/files/Artboard_1_20d30cdc-de36-4ae2-aa9d-554b60afb3a9.webp?v=1788609726</t>
        </is>
      </c>
      <c r="P432" t="inlineStr">
        <is>
          <t>https://www.shopmodest.pk/products/3-piece-blue-embroidered-crinkle-dress</t>
        </is>
      </c>
      <c r="Q432" t="n">
        <v>20</v>
      </c>
      <c r="R432" t="inlineStr">
        <is>
          <t>20% Off</t>
        </is>
      </c>
      <c r="S432" t="inlineStr">
        <is>
          <t>calculated_from_prices</t>
        </is>
      </c>
    </row>
    <row r="433">
      <c r="A433" t="inlineStr">
        <is>
          <t>CCc8be18868bc0</t>
        </is>
      </c>
      <c r="B433" t="inlineStr">
        <is>
          <t>CPfd3d00a1f347</t>
        </is>
      </c>
      <c r="C433" t="inlineStr">
        <is>
          <t>48813542408346</t>
        </is>
      </c>
      <c r="D433" t="inlineStr">
        <is>
          <t>CGe24541b42489</t>
        </is>
      </c>
      <c r="E433" t="inlineStr">
        <is>
          <t>12-15 Y</t>
        </is>
      </c>
      <c r="F433" t="inlineStr">
        <is>
          <t>CG6c1a44acca50</t>
        </is>
      </c>
      <c r="G433" t="inlineStr">
        <is>
          <t>Crinkle</t>
        </is>
      </c>
      <c r="J433" t="inlineStr">
        <is>
          <t>11105-CBlu-38</t>
        </is>
      </c>
      <c r="K433" t="n">
        <v>9450</v>
      </c>
      <c r="L433" t="n">
        <v>7560</v>
      </c>
      <c r="M433" t="inlineStr">
        <is>
          <t>yes</t>
        </is>
      </c>
      <c r="O433" t="inlineStr">
        <is>
          <t>https://cdn.shopify.com/s/files/1/0491/9898/9466/files/Artboard_1_20d30cdc-de36-4ae2-aa9d-554b60afb3a9.webp?v=1788609726</t>
        </is>
      </c>
      <c r="P433" t="inlineStr">
        <is>
          <t>https://www.shopmodest.pk/products/3-piece-blue-embroidered-crinkle-dress</t>
        </is>
      </c>
      <c r="Q433" t="n">
        <v>20</v>
      </c>
      <c r="R433" t="inlineStr">
        <is>
          <t>20% Off</t>
        </is>
      </c>
      <c r="S433" t="inlineStr">
        <is>
          <t>calculated_from_prices</t>
        </is>
      </c>
    </row>
    <row r="434">
      <c r="A434" t="inlineStr">
        <is>
          <t>CC473b757ef8a8</t>
        </is>
      </c>
      <c r="B434" t="inlineStr">
        <is>
          <t>CPfd3d00a1f347</t>
        </is>
      </c>
      <c r="C434" t="inlineStr">
        <is>
          <t>48813542441114</t>
        </is>
      </c>
      <c r="D434" t="inlineStr">
        <is>
          <t>CGe24541b42489</t>
        </is>
      </c>
      <c r="E434" t="inlineStr">
        <is>
          <t>15-18 Y</t>
        </is>
      </c>
      <c r="F434" t="inlineStr">
        <is>
          <t>CG6c1a44acca50</t>
        </is>
      </c>
      <c r="G434" t="inlineStr">
        <is>
          <t>Crinkle</t>
        </is>
      </c>
      <c r="J434" t="inlineStr">
        <is>
          <t>11105-CBlu-40</t>
        </is>
      </c>
      <c r="K434" t="n">
        <v>9450</v>
      </c>
      <c r="L434" t="n">
        <v>7560</v>
      </c>
      <c r="M434" t="inlineStr">
        <is>
          <t>yes</t>
        </is>
      </c>
      <c r="O434" t="inlineStr">
        <is>
          <t>https://cdn.shopify.com/s/files/1/0491/9898/9466/files/Artboard_1_20d30cdc-de36-4ae2-aa9d-554b60afb3a9.webp?v=1788609726</t>
        </is>
      </c>
      <c r="P434" t="inlineStr">
        <is>
          <t>https://www.shopmodest.pk/products/3-piece-blue-embroidered-crinkle-dress</t>
        </is>
      </c>
      <c r="Q434" t="n">
        <v>20</v>
      </c>
      <c r="R434" t="inlineStr">
        <is>
          <t>20% Off</t>
        </is>
      </c>
      <c r="S434" t="inlineStr">
        <is>
          <t>calculated_from_prices</t>
        </is>
      </c>
    </row>
    <row r="435">
      <c r="A435" t="inlineStr">
        <is>
          <t>CCe667e5b5f7d0</t>
        </is>
      </c>
      <c r="B435" t="inlineStr">
        <is>
          <t>CP112e1d00c1c6</t>
        </is>
      </c>
      <c r="C435" t="inlineStr">
        <is>
          <t>48767079579802</t>
        </is>
      </c>
      <c r="D435" t="inlineStr">
        <is>
          <t>CG1699910210fb</t>
        </is>
      </c>
      <c r="E435" t="inlineStr">
        <is>
          <t>7-8 Y</t>
        </is>
      </c>
      <c r="F435" t="inlineStr">
        <is>
          <t>CG7dacd59e930f</t>
        </is>
      </c>
      <c r="G435" t="inlineStr">
        <is>
          <t>Crinkle</t>
        </is>
      </c>
      <c r="J435" t="inlineStr">
        <is>
          <t>11115-LPur-30</t>
        </is>
      </c>
      <c r="K435" t="n">
        <v>8950</v>
      </c>
      <c r="L435" t="n">
        <v>6265</v>
      </c>
      <c r="M435" t="inlineStr">
        <is>
          <t>yes</t>
        </is>
      </c>
      <c r="O435" t="inlineStr">
        <is>
          <t>https://cdn.shopify.com/s/files/1/0491/9898/9466/files/Artboard18_c1d9310d-2f24-4abf-9dfe-eafb8da3f46d.webp?v=1784550042</t>
        </is>
      </c>
      <c r="P435" t="inlineStr">
        <is>
          <t>https://www.shopmodest.pk/products/3-piece-embroidered-purple-crinkle-suit</t>
        </is>
      </c>
      <c r="Q435" t="n">
        <v>30</v>
      </c>
      <c r="R435" t="inlineStr">
        <is>
          <t>30% Off</t>
        </is>
      </c>
      <c r="S435" t="inlineStr">
        <is>
          <t>calculated_from_prices</t>
        </is>
      </c>
    </row>
    <row r="436">
      <c r="A436" t="inlineStr">
        <is>
          <t>CC6b0bdd10bff6</t>
        </is>
      </c>
      <c r="B436" t="inlineStr">
        <is>
          <t>CP112e1d00c1c6</t>
        </is>
      </c>
      <c r="C436" t="inlineStr">
        <is>
          <t>48767079612570</t>
        </is>
      </c>
      <c r="D436" t="inlineStr">
        <is>
          <t>CG1699910210fb</t>
        </is>
      </c>
      <c r="E436" t="inlineStr">
        <is>
          <t>8-9 Y</t>
        </is>
      </c>
      <c r="F436" t="inlineStr">
        <is>
          <t>CG7dacd59e930f</t>
        </is>
      </c>
      <c r="G436" t="inlineStr">
        <is>
          <t>Crinkle</t>
        </is>
      </c>
      <c r="J436" t="inlineStr">
        <is>
          <t>11115-LPur-32</t>
        </is>
      </c>
      <c r="K436" t="n">
        <v>8950</v>
      </c>
      <c r="L436" t="n">
        <v>6265</v>
      </c>
      <c r="M436" t="inlineStr">
        <is>
          <t>no</t>
        </is>
      </c>
      <c r="O436" t="inlineStr">
        <is>
          <t>https://cdn.shopify.com/s/files/1/0491/9898/9466/files/Artboard18_c1d9310d-2f24-4abf-9dfe-eafb8da3f46d.webp?v=1784550042</t>
        </is>
      </c>
      <c r="P436" t="inlineStr">
        <is>
          <t>https://www.shopmodest.pk/products/3-piece-embroidered-purple-crinkle-suit</t>
        </is>
      </c>
      <c r="Q436" t="n">
        <v>30</v>
      </c>
      <c r="R436" t="inlineStr">
        <is>
          <t>30% Off</t>
        </is>
      </c>
      <c r="S436" t="inlineStr">
        <is>
          <t>calculated_from_prices</t>
        </is>
      </c>
    </row>
    <row r="437">
      <c r="A437" t="inlineStr">
        <is>
          <t>CCa52461bd7e40</t>
        </is>
      </c>
      <c r="B437" t="inlineStr">
        <is>
          <t>CP112e1d00c1c6</t>
        </is>
      </c>
      <c r="C437" t="inlineStr">
        <is>
          <t>48767079645338</t>
        </is>
      </c>
      <c r="D437" t="inlineStr">
        <is>
          <t>CG1699910210fb</t>
        </is>
      </c>
      <c r="E437" t="inlineStr">
        <is>
          <t>10-11 Y</t>
        </is>
      </c>
      <c r="F437" t="inlineStr">
        <is>
          <t>CG7dacd59e930f</t>
        </is>
      </c>
      <c r="G437" t="inlineStr">
        <is>
          <t>Crinkle</t>
        </is>
      </c>
      <c r="J437" t="inlineStr">
        <is>
          <t>11115-LPur-34</t>
        </is>
      </c>
      <c r="K437" t="n">
        <v>9350</v>
      </c>
      <c r="L437" t="n">
        <v>6545</v>
      </c>
      <c r="M437" t="inlineStr">
        <is>
          <t>no</t>
        </is>
      </c>
      <c r="O437" t="inlineStr">
        <is>
          <t>https://cdn.shopify.com/s/files/1/0491/9898/9466/files/Artboard18_c1d9310d-2f24-4abf-9dfe-eafb8da3f46d.webp?v=1784550042</t>
        </is>
      </c>
      <c r="P437" t="inlineStr">
        <is>
          <t>https://www.shopmodest.pk/products/3-piece-embroidered-purple-crinkle-suit</t>
        </is>
      </c>
      <c r="Q437" t="n">
        <v>30</v>
      </c>
      <c r="R437" t="inlineStr">
        <is>
          <t>30% Off</t>
        </is>
      </c>
      <c r="S437" t="inlineStr">
        <is>
          <t>calculated_from_prices</t>
        </is>
      </c>
    </row>
    <row r="438">
      <c r="A438" t="inlineStr">
        <is>
          <t>CC9a4bfbc2fccb</t>
        </is>
      </c>
      <c r="B438" t="inlineStr">
        <is>
          <t>CP112e1d00c1c6</t>
        </is>
      </c>
      <c r="C438" t="inlineStr">
        <is>
          <t>48767079678106</t>
        </is>
      </c>
      <c r="D438" t="inlineStr">
        <is>
          <t>CG1699910210fb</t>
        </is>
      </c>
      <c r="E438" t="inlineStr">
        <is>
          <t>11-12 Y</t>
        </is>
      </c>
      <c r="F438" t="inlineStr">
        <is>
          <t>CG7dacd59e930f</t>
        </is>
      </c>
      <c r="G438" t="inlineStr">
        <is>
          <t>Crinkle</t>
        </is>
      </c>
      <c r="J438" t="inlineStr">
        <is>
          <t>11115-LPur-36</t>
        </is>
      </c>
      <c r="K438" t="n">
        <v>9350</v>
      </c>
      <c r="L438" t="n">
        <v>6545</v>
      </c>
      <c r="M438" t="inlineStr">
        <is>
          <t>no</t>
        </is>
      </c>
      <c r="O438" t="inlineStr">
        <is>
          <t>https://cdn.shopify.com/s/files/1/0491/9898/9466/files/Artboard18_c1d9310d-2f24-4abf-9dfe-eafb8da3f46d.webp?v=1784550042</t>
        </is>
      </c>
      <c r="P438" t="inlineStr">
        <is>
          <t>https://www.shopmodest.pk/products/3-piece-embroidered-purple-crinkle-suit</t>
        </is>
      </c>
      <c r="Q438" t="n">
        <v>30</v>
      </c>
      <c r="R438" t="inlineStr">
        <is>
          <t>30% Off</t>
        </is>
      </c>
      <c r="S438" t="inlineStr">
        <is>
          <t>calculated_from_prices</t>
        </is>
      </c>
    </row>
    <row r="439">
      <c r="A439" t="inlineStr">
        <is>
          <t>CC994e5bc49ab4</t>
        </is>
      </c>
      <c r="B439" t="inlineStr">
        <is>
          <t>CP112e1d00c1c6</t>
        </is>
      </c>
      <c r="C439" t="inlineStr">
        <is>
          <t>48767079710874</t>
        </is>
      </c>
      <c r="D439" t="inlineStr">
        <is>
          <t>CG1699910210fb</t>
        </is>
      </c>
      <c r="E439" t="inlineStr">
        <is>
          <t>12-15 Y</t>
        </is>
      </c>
      <c r="F439" t="inlineStr">
        <is>
          <t>CG7dacd59e930f</t>
        </is>
      </c>
      <c r="G439" t="inlineStr">
        <is>
          <t>Crinkle</t>
        </is>
      </c>
      <c r="J439" t="inlineStr">
        <is>
          <t>11115-LPur-38</t>
        </is>
      </c>
      <c r="K439" t="n">
        <v>9850</v>
      </c>
      <c r="L439" t="n">
        <v>6895</v>
      </c>
      <c r="M439" t="inlineStr">
        <is>
          <t>no</t>
        </is>
      </c>
      <c r="O439" t="inlineStr">
        <is>
          <t>https://cdn.shopify.com/s/files/1/0491/9898/9466/files/Artboard18_c1d9310d-2f24-4abf-9dfe-eafb8da3f46d.webp?v=1784550042</t>
        </is>
      </c>
      <c r="P439" t="inlineStr">
        <is>
          <t>https://www.shopmodest.pk/products/3-piece-embroidered-purple-crinkle-suit</t>
        </is>
      </c>
      <c r="Q439" t="n">
        <v>30</v>
      </c>
      <c r="R439" t="inlineStr">
        <is>
          <t>30% Off</t>
        </is>
      </c>
      <c r="S439" t="inlineStr">
        <is>
          <t>calculated_from_prices</t>
        </is>
      </c>
    </row>
    <row r="440">
      <c r="A440" t="inlineStr">
        <is>
          <t>CC40be9095dfff</t>
        </is>
      </c>
      <c r="B440" t="inlineStr">
        <is>
          <t>CP112e1d00c1c6</t>
        </is>
      </c>
      <c r="C440" t="inlineStr">
        <is>
          <t>48767079743642</t>
        </is>
      </c>
      <c r="D440" t="inlineStr">
        <is>
          <t>CG1699910210fb</t>
        </is>
      </c>
      <c r="E440" t="inlineStr">
        <is>
          <t>15-18 Y</t>
        </is>
      </c>
      <c r="F440" t="inlineStr">
        <is>
          <t>CG7dacd59e930f</t>
        </is>
      </c>
      <c r="G440" t="inlineStr">
        <is>
          <t>Crinkle</t>
        </is>
      </c>
      <c r="J440" t="inlineStr">
        <is>
          <t>11115-LPur-40</t>
        </is>
      </c>
      <c r="K440" t="n">
        <v>9850</v>
      </c>
      <c r="L440" t="n">
        <v>6895</v>
      </c>
      <c r="M440" t="inlineStr">
        <is>
          <t>no</t>
        </is>
      </c>
      <c r="O440" t="inlineStr">
        <is>
          <t>https://cdn.shopify.com/s/files/1/0491/9898/9466/files/Artboard18_c1d9310d-2f24-4abf-9dfe-eafb8da3f46d.webp?v=1784550042</t>
        </is>
      </c>
      <c r="P440" t="inlineStr">
        <is>
          <t>https://www.shopmodest.pk/products/3-piece-embroidered-purple-crinkle-suit</t>
        </is>
      </c>
      <c r="Q440" t="n">
        <v>30</v>
      </c>
      <c r="R440" t="inlineStr">
        <is>
          <t>30% Off</t>
        </is>
      </c>
      <c r="S440" t="inlineStr">
        <is>
          <t>calculated_from_prices</t>
        </is>
      </c>
    </row>
    <row r="441">
      <c r="A441" t="inlineStr">
        <is>
          <t>CCc220d306ed8b</t>
        </is>
      </c>
      <c r="B441" t="inlineStr">
        <is>
          <t>CPafac648f519e</t>
        </is>
      </c>
      <c r="C441" t="inlineStr">
        <is>
          <t>48767057723546</t>
        </is>
      </c>
      <c r="D441" t="inlineStr">
        <is>
          <t>CGd944cd23d067</t>
        </is>
      </c>
      <c r="E441" t="inlineStr">
        <is>
          <t>7-8 Y</t>
        </is>
      </c>
      <c r="F441" t="inlineStr">
        <is>
          <t>CG3ac4d61950c4</t>
        </is>
      </c>
      <c r="G441" t="inlineStr">
        <is>
          <t>Crinkle</t>
        </is>
      </c>
      <c r="J441" t="inlineStr">
        <is>
          <t>11115-Blu-30</t>
        </is>
      </c>
      <c r="K441" t="n">
        <v>8950</v>
      </c>
      <c r="L441" t="n">
        <v>6265</v>
      </c>
      <c r="M441" t="inlineStr">
        <is>
          <t>yes</t>
        </is>
      </c>
      <c r="O441" t="inlineStr">
        <is>
          <t>https://cdn.shopify.com/s/files/1/0491/9898/9466/files/Artboard15_3f61221f-4cdc-45d0-88da-4dbcd5ebcc81.webp?v=1788774942</t>
        </is>
      </c>
      <c r="P441" t="inlineStr">
        <is>
          <t>https://www.shopmodest.pk/products/3-piece-blue-embroidered-crinkle-suit</t>
        </is>
      </c>
      <c r="Q441" t="n">
        <v>30</v>
      </c>
      <c r="R441" t="inlineStr">
        <is>
          <t>30% Off</t>
        </is>
      </c>
      <c r="S441" t="inlineStr">
        <is>
          <t>calculated_from_prices</t>
        </is>
      </c>
    </row>
    <row r="442">
      <c r="A442" t="inlineStr">
        <is>
          <t>CC62640fd41e83</t>
        </is>
      </c>
      <c r="B442" t="inlineStr">
        <is>
          <t>CPafac648f519e</t>
        </is>
      </c>
      <c r="C442" t="inlineStr">
        <is>
          <t>48767057756314</t>
        </is>
      </c>
      <c r="D442" t="inlineStr">
        <is>
          <t>CGd944cd23d067</t>
        </is>
      </c>
      <c r="E442" t="inlineStr">
        <is>
          <t>8-9 Y</t>
        </is>
      </c>
      <c r="F442" t="inlineStr">
        <is>
          <t>CG3ac4d61950c4</t>
        </is>
      </c>
      <c r="G442" t="inlineStr">
        <is>
          <t>Crinkle</t>
        </is>
      </c>
      <c r="J442" t="inlineStr">
        <is>
          <t>11115-Blu-32</t>
        </is>
      </c>
      <c r="K442" t="n">
        <v>8950</v>
      </c>
      <c r="L442" t="n">
        <v>6265</v>
      </c>
      <c r="M442" t="inlineStr">
        <is>
          <t>no</t>
        </is>
      </c>
      <c r="O442" t="inlineStr">
        <is>
          <t>https://cdn.shopify.com/s/files/1/0491/9898/9466/files/Artboard15_3f61221f-4cdc-45d0-88da-4dbcd5ebcc81.webp?v=1788774942</t>
        </is>
      </c>
      <c r="P442" t="inlineStr">
        <is>
          <t>https://www.shopmodest.pk/products/3-piece-blue-embroidered-crinkle-suit</t>
        </is>
      </c>
      <c r="Q442" t="n">
        <v>30</v>
      </c>
      <c r="R442" t="inlineStr">
        <is>
          <t>30% Off</t>
        </is>
      </c>
      <c r="S442" t="inlineStr">
        <is>
          <t>calculated_from_prices</t>
        </is>
      </c>
    </row>
    <row r="443">
      <c r="A443" t="inlineStr">
        <is>
          <t>CC01b1722cec93</t>
        </is>
      </c>
      <c r="B443" t="inlineStr">
        <is>
          <t>CPafac648f519e</t>
        </is>
      </c>
      <c r="C443" t="inlineStr">
        <is>
          <t>48767057789082</t>
        </is>
      </c>
      <c r="D443" t="inlineStr">
        <is>
          <t>CGd944cd23d067</t>
        </is>
      </c>
      <c r="E443" t="inlineStr">
        <is>
          <t>10-11 Y</t>
        </is>
      </c>
      <c r="F443" t="inlineStr">
        <is>
          <t>CG3ac4d61950c4</t>
        </is>
      </c>
      <c r="G443" t="inlineStr">
        <is>
          <t>Crinkle</t>
        </is>
      </c>
      <c r="J443" t="inlineStr">
        <is>
          <t>11115-Blu-34</t>
        </is>
      </c>
      <c r="K443" t="n">
        <v>9350</v>
      </c>
      <c r="L443" t="n">
        <v>6545</v>
      </c>
      <c r="M443" t="inlineStr">
        <is>
          <t>yes</t>
        </is>
      </c>
      <c r="O443" t="inlineStr">
        <is>
          <t>https://cdn.shopify.com/s/files/1/0491/9898/9466/files/Artboard15_3f61221f-4cdc-45d0-88da-4dbcd5ebcc81.webp?v=1788774942</t>
        </is>
      </c>
      <c r="P443" t="inlineStr">
        <is>
          <t>https://www.shopmodest.pk/products/3-piece-blue-embroidered-crinkle-suit</t>
        </is>
      </c>
      <c r="Q443" t="n">
        <v>30</v>
      </c>
      <c r="R443" t="inlineStr">
        <is>
          <t>30% Off</t>
        </is>
      </c>
      <c r="S443" t="inlineStr">
        <is>
          <t>calculated_from_prices</t>
        </is>
      </c>
    </row>
    <row r="444">
      <c r="A444" t="inlineStr">
        <is>
          <t>CC519b19e77d95</t>
        </is>
      </c>
      <c r="B444" t="inlineStr">
        <is>
          <t>CPafac648f519e</t>
        </is>
      </c>
      <c r="C444" t="inlineStr">
        <is>
          <t>48767057821850</t>
        </is>
      </c>
      <c r="D444" t="inlineStr">
        <is>
          <t>CGd944cd23d067</t>
        </is>
      </c>
      <c r="E444" t="inlineStr">
        <is>
          <t>11-12 Y</t>
        </is>
      </c>
      <c r="F444" t="inlineStr">
        <is>
          <t>CG3ac4d61950c4</t>
        </is>
      </c>
      <c r="G444" t="inlineStr">
        <is>
          <t>Crinkle</t>
        </is>
      </c>
      <c r="J444" t="inlineStr">
        <is>
          <t>11115-Blu-36</t>
        </is>
      </c>
      <c r="K444" t="n">
        <v>9350</v>
      </c>
      <c r="L444" t="n">
        <v>6545</v>
      </c>
      <c r="M444" t="inlineStr">
        <is>
          <t>no</t>
        </is>
      </c>
      <c r="O444" t="inlineStr">
        <is>
          <t>https://cdn.shopify.com/s/files/1/0491/9898/9466/files/Artboard15_3f61221f-4cdc-45d0-88da-4dbcd5ebcc81.webp?v=1788774942</t>
        </is>
      </c>
      <c r="P444" t="inlineStr">
        <is>
          <t>https://www.shopmodest.pk/products/3-piece-blue-embroidered-crinkle-suit</t>
        </is>
      </c>
      <c r="Q444" t="n">
        <v>30</v>
      </c>
      <c r="R444" t="inlineStr">
        <is>
          <t>30% Off</t>
        </is>
      </c>
      <c r="S444" t="inlineStr">
        <is>
          <t>calculated_from_prices</t>
        </is>
      </c>
    </row>
    <row r="445">
      <c r="A445" t="inlineStr">
        <is>
          <t>CC62523f6489b1</t>
        </is>
      </c>
      <c r="B445" t="inlineStr">
        <is>
          <t>CPafac648f519e</t>
        </is>
      </c>
      <c r="C445" t="inlineStr">
        <is>
          <t>48767057854618</t>
        </is>
      </c>
      <c r="D445" t="inlineStr">
        <is>
          <t>CGd944cd23d067</t>
        </is>
      </c>
      <c r="E445" t="inlineStr">
        <is>
          <t>12-15 Y</t>
        </is>
      </c>
      <c r="F445" t="inlineStr">
        <is>
          <t>CG3ac4d61950c4</t>
        </is>
      </c>
      <c r="G445" t="inlineStr">
        <is>
          <t>Crinkle</t>
        </is>
      </c>
      <c r="J445" t="inlineStr">
        <is>
          <t>11115-Blu-38</t>
        </is>
      </c>
      <c r="K445" t="n">
        <v>9850</v>
      </c>
      <c r="L445" t="n">
        <v>6895</v>
      </c>
      <c r="M445" t="inlineStr">
        <is>
          <t>yes</t>
        </is>
      </c>
      <c r="O445" t="inlineStr">
        <is>
          <t>https://cdn.shopify.com/s/files/1/0491/9898/9466/files/Artboard15_3f61221f-4cdc-45d0-88da-4dbcd5ebcc81.webp?v=1788774942</t>
        </is>
      </c>
      <c r="P445" t="inlineStr">
        <is>
          <t>https://www.shopmodest.pk/products/3-piece-blue-embroidered-crinkle-suit</t>
        </is>
      </c>
      <c r="Q445" t="n">
        <v>30</v>
      </c>
      <c r="R445" t="inlineStr">
        <is>
          <t>30% Off</t>
        </is>
      </c>
      <c r="S445" t="inlineStr">
        <is>
          <t>calculated_from_prices</t>
        </is>
      </c>
    </row>
    <row r="446">
      <c r="A446" t="inlineStr">
        <is>
          <t>CC9268ec129954</t>
        </is>
      </c>
      <c r="B446" t="inlineStr">
        <is>
          <t>CPafac648f519e</t>
        </is>
      </c>
      <c r="C446" t="inlineStr">
        <is>
          <t>48767057887386</t>
        </is>
      </c>
      <c r="D446" t="inlineStr">
        <is>
          <t>CGd944cd23d067</t>
        </is>
      </c>
      <c r="E446" t="inlineStr">
        <is>
          <t>15-18 Y</t>
        </is>
      </c>
      <c r="F446" t="inlineStr">
        <is>
          <t>CG3ac4d61950c4</t>
        </is>
      </c>
      <c r="G446" t="inlineStr">
        <is>
          <t>Crinkle</t>
        </is>
      </c>
      <c r="J446" t="inlineStr">
        <is>
          <t>11115-Blu-40</t>
        </is>
      </c>
      <c r="K446" t="n">
        <v>9850</v>
      </c>
      <c r="L446" t="n">
        <v>6895</v>
      </c>
      <c r="M446" t="inlineStr">
        <is>
          <t>yes</t>
        </is>
      </c>
      <c r="O446" t="inlineStr">
        <is>
          <t>https://cdn.shopify.com/s/files/1/0491/9898/9466/files/Artboard15_3f61221f-4cdc-45d0-88da-4dbcd5ebcc81.webp?v=1788774942</t>
        </is>
      </c>
      <c r="P446" t="inlineStr">
        <is>
          <t>https://www.shopmodest.pk/products/3-piece-blue-embroidered-crinkle-suit</t>
        </is>
      </c>
      <c r="Q446" t="n">
        <v>30</v>
      </c>
      <c r="R446" t="inlineStr">
        <is>
          <t>30% Off</t>
        </is>
      </c>
      <c r="S446" t="inlineStr">
        <is>
          <t>calculated_from_prices</t>
        </is>
      </c>
    </row>
    <row r="447">
      <c r="A447" t="inlineStr">
        <is>
          <t>CC3823eee14246</t>
        </is>
      </c>
      <c r="B447" t="inlineStr">
        <is>
          <t>CP249de133b1bb</t>
        </is>
      </c>
      <c r="C447" t="inlineStr">
        <is>
          <t>48760915919002</t>
        </is>
      </c>
      <c r="D447" t="inlineStr">
        <is>
          <t>CG03084fcb2a88</t>
        </is>
      </c>
      <c r="E447" t="inlineStr">
        <is>
          <t>5-6 Y</t>
        </is>
      </c>
      <c r="F447" t="inlineStr">
        <is>
          <t>CG751533e8b1bc</t>
        </is>
      </c>
      <c r="G447" t="inlineStr">
        <is>
          <t>Cotton Lawn</t>
        </is>
      </c>
      <c r="J447" t="inlineStr">
        <is>
          <t>11155-Mar-26</t>
        </is>
      </c>
      <c r="K447" t="n">
        <v>6850</v>
      </c>
      <c r="L447" t="n">
        <v>3425</v>
      </c>
      <c r="M447" t="inlineStr">
        <is>
          <t>yes</t>
        </is>
      </c>
      <c r="O447" t="inlineStr">
        <is>
          <t>https://cdn.shopify.com/s/files/1/0491/9898/9466/files/Artboard27.png?v=1785404206</t>
        </is>
      </c>
      <c r="P447" t="inlineStr">
        <is>
          <t>https://www.shopmodest.pk/products/4-piece-cotton-lawn-embroidered-suit</t>
        </is>
      </c>
      <c r="Q447" t="n">
        <v>50</v>
      </c>
      <c r="R447" t="inlineStr">
        <is>
          <t>50% Off</t>
        </is>
      </c>
      <c r="S447" t="inlineStr">
        <is>
          <t>calculated_from_prices</t>
        </is>
      </c>
    </row>
    <row r="448">
      <c r="A448" t="inlineStr">
        <is>
          <t>CCdcc9cb80fa6b</t>
        </is>
      </c>
      <c r="B448" t="inlineStr">
        <is>
          <t>CP249de133b1bb</t>
        </is>
      </c>
      <c r="C448" t="inlineStr">
        <is>
          <t>48760915951770</t>
        </is>
      </c>
      <c r="D448" t="inlineStr">
        <is>
          <t>CG03084fcb2a88</t>
        </is>
      </c>
      <c r="E448" t="inlineStr">
        <is>
          <t>6-7 Y</t>
        </is>
      </c>
      <c r="F448" t="inlineStr">
        <is>
          <t>CG751533e8b1bc</t>
        </is>
      </c>
      <c r="G448" t="inlineStr">
        <is>
          <t>Cotton Lawn</t>
        </is>
      </c>
      <c r="J448" t="inlineStr">
        <is>
          <t>11155-Mar-28</t>
        </is>
      </c>
      <c r="K448" t="n">
        <v>6850</v>
      </c>
      <c r="L448" t="n">
        <v>3425</v>
      </c>
      <c r="M448" t="inlineStr">
        <is>
          <t>yes</t>
        </is>
      </c>
      <c r="O448" t="inlineStr">
        <is>
          <t>https://cdn.shopify.com/s/files/1/0491/9898/9466/files/Artboard27.png?v=1785404206</t>
        </is>
      </c>
      <c r="P448" t="inlineStr">
        <is>
          <t>https://www.shopmodest.pk/products/4-piece-cotton-lawn-embroidered-suit</t>
        </is>
      </c>
      <c r="Q448" t="n">
        <v>50</v>
      </c>
      <c r="R448" t="inlineStr">
        <is>
          <t>50% Off</t>
        </is>
      </c>
      <c r="S448" t="inlineStr">
        <is>
          <t>calculated_from_prices</t>
        </is>
      </c>
    </row>
    <row r="449">
      <c r="A449" t="inlineStr">
        <is>
          <t>CCce4672b43de0</t>
        </is>
      </c>
      <c r="B449" t="inlineStr">
        <is>
          <t>CP249de133b1bb</t>
        </is>
      </c>
      <c r="C449" t="inlineStr">
        <is>
          <t>48760916476058</t>
        </is>
      </c>
      <c r="D449" t="inlineStr">
        <is>
          <t>CG03084fcb2a88</t>
        </is>
      </c>
      <c r="E449" t="inlineStr">
        <is>
          <t>7-8 Y</t>
        </is>
      </c>
      <c r="F449" t="inlineStr">
        <is>
          <t>CG751533e8b1bc</t>
        </is>
      </c>
      <c r="G449" t="inlineStr">
        <is>
          <t>Cotton Lawn</t>
        </is>
      </c>
      <c r="J449" t="inlineStr">
        <is>
          <t>11155-Mar-30</t>
        </is>
      </c>
      <c r="K449" t="n">
        <v>7200</v>
      </c>
      <c r="L449" t="n">
        <v>3600</v>
      </c>
      <c r="M449" t="inlineStr">
        <is>
          <t>yes</t>
        </is>
      </c>
      <c r="O449" t="inlineStr">
        <is>
          <t>https://cdn.shopify.com/s/files/1/0491/9898/9466/files/Artboard27.png?v=1785404206</t>
        </is>
      </c>
      <c r="P449" t="inlineStr">
        <is>
          <t>https://www.shopmodest.pk/products/4-piece-cotton-lawn-embroidered-suit</t>
        </is>
      </c>
      <c r="Q449" t="n">
        <v>50</v>
      </c>
      <c r="R449" t="inlineStr">
        <is>
          <t>50% Off</t>
        </is>
      </c>
      <c r="S449" t="inlineStr">
        <is>
          <t>calculated_from_prices</t>
        </is>
      </c>
    </row>
    <row r="450">
      <c r="A450" t="inlineStr">
        <is>
          <t>CC4e7e3c83d239</t>
        </is>
      </c>
      <c r="B450" t="inlineStr">
        <is>
          <t>CP249de133b1bb</t>
        </is>
      </c>
      <c r="C450" t="inlineStr">
        <is>
          <t>48760916508826</t>
        </is>
      </c>
      <c r="D450" t="inlineStr">
        <is>
          <t>CG03084fcb2a88</t>
        </is>
      </c>
      <c r="E450" t="inlineStr">
        <is>
          <t>8-9 Y</t>
        </is>
      </c>
      <c r="F450" t="inlineStr">
        <is>
          <t>CG751533e8b1bc</t>
        </is>
      </c>
      <c r="G450" t="inlineStr">
        <is>
          <t>Cotton Lawn</t>
        </is>
      </c>
      <c r="J450" t="inlineStr">
        <is>
          <t>11155-Mar-32</t>
        </is>
      </c>
      <c r="K450" t="n">
        <v>7200</v>
      </c>
      <c r="L450" t="n">
        <v>3600</v>
      </c>
      <c r="M450" t="inlineStr">
        <is>
          <t>yes</t>
        </is>
      </c>
      <c r="O450" t="inlineStr">
        <is>
          <t>https://cdn.shopify.com/s/files/1/0491/9898/9466/files/Artboard27.png?v=1785404206</t>
        </is>
      </c>
      <c r="P450" t="inlineStr">
        <is>
          <t>https://www.shopmodest.pk/products/4-piece-cotton-lawn-embroidered-suit</t>
        </is>
      </c>
      <c r="Q450" t="n">
        <v>50</v>
      </c>
      <c r="R450" t="inlineStr">
        <is>
          <t>50% Off</t>
        </is>
      </c>
      <c r="S450" t="inlineStr">
        <is>
          <t>calculated_from_prices</t>
        </is>
      </c>
    </row>
    <row r="451">
      <c r="A451" t="inlineStr">
        <is>
          <t>CCb3f24a7c2e66</t>
        </is>
      </c>
      <c r="B451" t="inlineStr">
        <is>
          <t>CP249de133b1bb</t>
        </is>
      </c>
      <c r="C451" t="inlineStr">
        <is>
          <t>48760916541594</t>
        </is>
      </c>
      <c r="D451" t="inlineStr">
        <is>
          <t>CG03084fcb2a88</t>
        </is>
      </c>
      <c r="E451" t="inlineStr">
        <is>
          <t>10-11 Y</t>
        </is>
      </c>
      <c r="F451" t="inlineStr">
        <is>
          <t>CG751533e8b1bc</t>
        </is>
      </c>
      <c r="G451" t="inlineStr">
        <is>
          <t>Cotton Lawn</t>
        </is>
      </c>
      <c r="J451" t="inlineStr">
        <is>
          <t>11155-Mar-34</t>
        </is>
      </c>
      <c r="K451" t="n">
        <v>7600</v>
      </c>
      <c r="L451" t="n">
        <v>3800</v>
      </c>
      <c r="M451" t="inlineStr">
        <is>
          <t>yes</t>
        </is>
      </c>
      <c r="O451" t="inlineStr">
        <is>
          <t>https://cdn.shopify.com/s/files/1/0491/9898/9466/files/Artboard27.png?v=1785404206</t>
        </is>
      </c>
      <c r="P451" t="inlineStr">
        <is>
          <t>https://www.shopmodest.pk/products/4-piece-cotton-lawn-embroidered-suit</t>
        </is>
      </c>
      <c r="Q451" t="n">
        <v>50</v>
      </c>
      <c r="R451" t="inlineStr">
        <is>
          <t>50% Off</t>
        </is>
      </c>
      <c r="S451" t="inlineStr">
        <is>
          <t>calculated_from_prices</t>
        </is>
      </c>
    </row>
    <row r="452">
      <c r="A452" t="inlineStr">
        <is>
          <t>CCd37894e0f749</t>
        </is>
      </c>
      <c r="B452" t="inlineStr">
        <is>
          <t>CP249de133b1bb</t>
        </is>
      </c>
      <c r="C452" t="inlineStr">
        <is>
          <t>48760916574362</t>
        </is>
      </c>
      <c r="D452" t="inlineStr">
        <is>
          <t>CG03084fcb2a88</t>
        </is>
      </c>
      <c r="E452" t="inlineStr">
        <is>
          <t>11-12 Y</t>
        </is>
      </c>
      <c r="F452" t="inlineStr">
        <is>
          <t>CG751533e8b1bc</t>
        </is>
      </c>
      <c r="G452" t="inlineStr">
        <is>
          <t>Cotton Lawn</t>
        </is>
      </c>
      <c r="J452" t="inlineStr">
        <is>
          <t>11155-Mar-36</t>
        </is>
      </c>
      <c r="K452" t="n">
        <v>7600</v>
      </c>
      <c r="L452" t="n">
        <v>3800</v>
      </c>
      <c r="M452" t="inlineStr">
        <is>
          <t>yes</t>
        </is>
      </c>
      <c r="O452" t="inlineStr">
        <is>
          <t>https://cdn.shopify.com/s/files/1/0491/9898/9466/files/Artboard27.png?v=1785404206</t>
        </is>
      </c>
      <c r="P452" t="inlineStr">
        <is>
          <t>https://www.shopmodest.pk/products/4-piece-cotton-lawn-embroidered-suit</t>
        </is>
      </c>
      <c r="Q452" t="n">
        <v>50</v>
      </c>
      <c r="R452" t="inlineStr">
        <is>
          <t>50% Off</t>
        </is>
      </c>
      <c r="S452" t="inlineStr">
        <is>
          <t>calculated_from_prices</t>
        </is>
      </c>
    </row>
    <row r="453">
      <c r="A453" t="inlineStr">
        <is>
          <t>CC277f45128a35</t>
        </is>
      </c>
      <c r="B453" t="inlineStr">
        <is>
          <t>CP0e4811ca0e15</t>
        </is>
      </c>
      <c r="C453" t="inlineStr">
        <is>
          <t>48760911528090</t>
        </is>
      </c>
      <c r="D453" t="inlineStr">
        <is>
          <t>CGba79723f432b</t>
        </is>
      </c>
      <c r="E453" t="inlineStr">
        <is>
          <t>1 Y</t>
        </is>
      </c>
      <c r="F453" t="inlineStr">
        <is>
          <t>CGfcfd0e62b71a</t>
        </is>
      </c>
      <c r="G453" t="inlineStr">
        <is>
          <t>Lawn</t>
        </is>
      </c>
      <c r="J453" t="inlineStr">
        <is>
          <t>11090-Prpl-16</t>
        </is>
      </c>
      <c r="K453" t="n">
        <v>5500</v>
      </c>
      <c r="L453" t="n">
        <v>2750</v>
      </c>
      <c r="M453" t="inlineStr">
        <is>
          <t>yes</t>
        </is>
      </c>
      <c r="O453" t="inlineStr">
        <is>
          <t>https://cdn.shopify.com/s/files/1/0491/9898/9466/files/1_3_a49d8f1d-e347-41ed-80a1-67d7c0a11ec5.webp?v=1789539869</t>
        </is>
      </c>
      <c r="P453" t="inlineStr">
        <is>
          <t>https://www.shopmodest.pk/products/3-piece-embroidered-cotton-lawn-sharara</t>
        </is>
      </c>
      <c r="Q453" t="n">
        <v>50</v>
      </c>
      <c r="R453" t="inlineStr">
        <is>
          <t>50% Off</t>
        </is>
      </c>
      <c r="S453" t="inlineStr">
        <is>
          <t>calculated_from_prices</t>
        </is>
      </c>
    </row>
    <row r="454">
      <c r="A454" t="inlineStr">
        <is>
          <t>CC4a44c7a6b308</t>
        </is>
      </c>
      <c r="B454" t="inlineStr">
        <is>
          <t>CP0e4811ca0e15</t>
        </is>
      </c>
      <c r="C454" t="inlineStr">
        <is>
          <t>48760911560858</t>
        </is>
      </c>
      <c r="D454" t="inlineStr">
        <is>
          <t>CGba79723f432b</t>
        </is>
      </c>
      <c r="E454" t="inlineStr">
        <is>
          <t>1-2 Y</t>
        </is>
      </c>
      <c r="F454" t="inlineStr">
        <is>
          <t>CGfcfd0e62b71a</t>
        </is>
      </c>
      <c r="G454" t="inlineStr">
        <is>
          <t>Lawn</t>
        </is>
      </c>
      <c r="J454" t="inlineStr">
        <is>
          <t>11090-Prpl-18</t>
        </is>
      </c>
      <c r="K454" t="n">
        <v>5500</v>
      </c>
      <c r="L454" t="n">
        <v>2750</v>
      </c>
      <c r="M454" t="inlineStr">
        <is>
          <t>no</t>
        </is>
      </c>
      <c r="O454" t="inlineStr">
        <is>
          <t>https://cdn.shopify.com/s/files/1/0491/9898/9466/files/1_3_a49d8f1d-e347-41ed-80a1-67d7c0a11ec5.webp?v=1789539869</t>
        </is>
      </c>
      <c r="P454" t="inlineStr">
        <is>
          <t>https://www.shopmodest.pk/products/3-piece-embroidered-cotton-lawn-sharara</t>
        </is>
      </c>
      <c r="Q454" t="n">
        <v>50</v>
      </c>
      <c r="R454" t="inlineStr">
        <is>
          <t>50% Off</t>
        </is>
      </c>
      <c r="S454" t="inlineStr">
        <is>
          <t>calculated_from_prices</t>
        </is>
      </c>
    </row>
    <row r="455">
      <c r="A455" t="inlineStr">
        <is>
          <t>CC8b99fc40e381</t>
        </is>
      </c>
      <c r="B455" t="inlineStr">
        <is>
          <t>CP0e4811ca0e15</t>
        </is>
      </c>
      <c r="C455" t="inlineStr">
        <is>
          <t>48760911593626</t>
        </is>
      </c>
      <c r="D455" t="inlineStr">
        <is>
          <t>CGba79723f432b</t>
        </is>
      </c>
      <c r="E455" t="inlineStr">
        <is>
          <t>2-3 Y</t>
        </is>
      </c>
      <c r="F455" t="inlineStr">
        <is>
          <t>CGfcfd0e62b71a</t>
        </is>
      </c>
      <c r="G455" t="inlineStr">
        <is>
          <t>Lawn</t>
        </is>
      </c>
      <c r="J455" t="inlineStr">
        <is>
          <t>11090-Prpl-20</t>
        </is>
      </c>
      <c r="K455" t="n">
        <v>5850</v>
      </c>
      <c r="L455" t="n">
        <v>2925</v>
      </c>
      <c r="M455" t="inlineStr">
        <is>
          <t>no</t>
        </is>
      </c>
      <c r="O455" t="inlineStr">
        <is>
          <t>https://cdn.shopify.com/s/files/1/0491/9898/9466/files/1_3_a49d8f1d-e347-41ed-80a1-67d7c0a11ec5.webp?v=1789539869</t>
        </is>
      </c>
      <c r="P455" t="inlineStr">
        <is>
          <t>https://www.shopmodest.pk/products/3-piece-embroidered-cotton-lawn-sharara</t>
        </is>
      </c>
      <c r="Q455" t="n">
        <v>50</v>
      </c>
      <c r="R455" t="inlineStr">
        <is>
          <t>50% Off</t>
        </is>
      </c>
      <c r="S455" t="inlineStr">
        <is>
          <t>calculated_from_prices</t>
        </is>
      </c>
    </row>
    <row r="456">
      <c r="A456" t="inlineStr">
        <is>
          <t>CC5831e9e9bac4</t>
        </is>
      </c>
      <c r="B456" t="inlineStr">
        <is>
          <t>CP0e4811ca0e15</t>
        </is>
      </c>
      <c r="C456" t="inlineStr">
        <is>
          <t>48760911626394</t>
        </is>
      </c>
      <c r="D456" t="inlineStr">
        <is>
          <t>CGba79723f432b</t>
        </is>
      </c>
      <c r="E456" t="inlineStr">
        <is>
          <t>3-4 Y</t>
        </is>
      </c>
      <c r="F456" t="inlineStr">
        <is>
          <t>CGfcfd0e62b71a</t>
        </is>
      </c>
      <c r="G456" t="inlineStr">
        <is>
          <t>Lawn</t>
        </is>
      </c>
      <c r="J456" t="inlineStr">
        <is>
          <t>11090-Prpl-22</t>
        </is>
      </c>
      <c r="K456" t="n">
        <v>5850</v>
      </c>
      <c r="L456" t="n">
        <v>2925</v>
      </c>
      <c r="M456" t="inlineStr">
        <is>
          <t>no</t>
        </is>
      </c>
      <c r="P456" t="inlineStr">
        <is>
          <t>https://www.shopmodest.pk/products/3-piece-embroidered-cotton-lawn-sharara</t>
        </is>
      </c>
      <c r="Q456" t="n">
        <v>50</v>
      </c>
      <c r="R456" t="inlineStr">
        <is>
          <t>50% Off</t>
        </is>
      </c>
      <c r="S456" t="inlineStr">
        <is>
          <t>calculated_from_prices</t>
        </is>
      </c>
    </row>
    <row r="457">
      <c r="A457" t="inlineStr">
        <is>
          <t>CCf4ac1a840305</t>
        </is>
      </c>
      <c r="B457" t="inlineStr">
        <is>
          <t>CP0e4811ca0e15</t>
        </is>
      </c>
      <c r="C457" t="inlineStr">
        <is>
          <t>48760911659162</t>
        </is>
      </c>
      <c r="D457" t="inlineStr">
        <is>
          <t>CGba79723f432b</t>
        </is>
      </c>
      <c r="E457" t="inlineStr">
        <is>
          <t>4-5 Y</t>
        </is>
      </c>
      <c r="F457" t="inlineStr">
        <is>
          <t>CGfcfd0e62b71a</t>
        </is>
      </c>
      <c r="G457" t="inlineStr">
        <is>
          <t>Lawn</t>
        </is>
      </c>
      <c r="J457" t="inlineStr">
        <is>
          <t>11090-Prpl-24</t>
        </is>
      </c>
      <c r="K457" t="n">
        <v>6200</v>
      </c>
      <c r="L457" t="n">
        <v>3100</v>
      </c>
      <c r="M457" t="inlineStr">
        <is>
          <t>no</t>
        </is>
      </c>
      <c r="O457" t="inlineStr">
        <is>
          <t>https://cdn.shopify.com/s/files/1/0491/9898/9466/files/1_3_a49d8f1d-e347-41ed-80a1-67d7c0a11ec5.webp?v=1789539869</t>
        </is>
      </c>
      <c r="P457" t="inlineStr">
        <is>
          <t>https://www.shopmodest.pk/products/3-piece-embroidered-cotton-lawn-sharara</t>
        </is>
      </c>
      <c r="Q457" t="n">
        <v>50</v>
      </c>
      <c r="R457" t="inlineStr">
        <is>
          <t>50% Off</t>
        </is>
      </c>
      <c r="S457" t="inlineStr">
        <is>
          <t>calculated_from_prices</t>
        </is>
      </c>
    </row>
    <row r="458">
      <c r="A458" t="inlineStr">
        <is>
          <t>CCc8ef273395ef</t>
        </is>
      </c>
      <c r="B458" t="inlineStr">
        <is>
          <t>CP0e4811ca0e15</t>
        </is>
      </c>
      <c r="C458" t="inlineStr">
        <is>
          <t>48760911691930</t>
        </is>
      </c>
      <c r="D458" t="inlineStr">
        <is>
          <t>CGba79723f432b</t>
        </is>
      </c>
      <c r="E458" t="inlineStr">
        <is>
          <t>5-6 Y</t>
        </is>
      </c>
      <c r="F458" t="inlineStr">
        <is>
          <t>CGfcfd0e62b71a</t>
        </is>
      </c>
      <c r="G458" t="inlineStr">
        <is>
          <t>Lawn</t>
        </is>
      </c>
      <c r="J458" t="inlineStr">
        <is>
          <t>11090-Prpl-26</t>
        </is>
      </c>
      <c r="K458" t="n">
        <v>6200</v>
      </c>
      <c r="L458" t="n">
        <v>3100</v>
      </c>
      <c r="M458" t="inlineStr">
        <is>
          <t>no</t>
        </is>
      </c>
      <c r="O458" t="inlineStr">
        <is>
          <t>https://cdn.shopify.com/s/files/1/0491/9898/9466/files/1_3_a49d8f1d-e347-41ed-80a1-67d7c0a11ec5.webp?v=1789539869</t>
        </is>
      </c>
      <c r="P458" t="inlineStr">
        <is>
          <t>https://www.shopmodest.pk/products/3-piece-embroidered-cotton-lawn-sharara</t>
        </is>
      </c>
      <c r="Q458" t="n">
        <v>50</v>
      </c>
      <c r="R458" t="inlineStr">
        <is>
          <t>50% Off</t>
        </is>
      </c>
      <c r="S458" t="inlineStr">
        <is>
          <t>calculated_from_prices</t>
        </is>
      </c>
    </row>
    <row r="459">
      <c r="A459" t="inlineStr">
        <is>
          <t>CC8d505eb3a9b3</t>
        </is>
      </c>
      <c r="B459" t="inlineStr">
        <is>
          <t>CP0e4811ca0e15</t>
        </is>
      </c>
      <c r="C459" t="inlineStr">
        <is>
          <t>48760911724698</t>
        </is>
      </c>
      <c r="D459" t="inlineStr">
        <is>
          <t>CGba79723f432b</t>
        </is>
      </c>
      <c r="E459" t="inlineStr">
        <is>
          <t>6-7 Y</t>
        </is>
      </c>
      <c r="F459" t="inlineStr">
        <is>
          <t>CGfcfd0e62b71a</t>
        </is>
      </c>
      <c r="G459" t="inlineStr">
        <is>
          <t>Lawn</t>
        </is>
      </c>
      <c r="J459" t="inlineStr">
        <is>
          <t>11090-Prpl-28</t>
        </is>
      </c>
      <c r="K459" t="n">
        <v>6200</v>
      </c>
      <c r="L459" t="n">
        <v>3100</v>
      </c>
      <c r="M459" t="inlineStr">
        <is>
          <t>no</t>
        </is>
      </c>
      <c r="O459" t="inlineStr">
        <is>
          <t>https://cdn.shopify.com/s/files/1/0491/9898/9466/files/1_3_a49d8f1d-e347-41ed-80a1-67d7c0a11ec5.webp?v=1789539869</t>
        </is>
      </c>
      <c r="P459" t="inlineStr">
        <is>
          <t>https://www.shopmodest.pk/products/3-piece-embroidered-cotton-lawn-sharara</t>
        </is>
      </c>
      <c r="Q459" t="n">
        <v>50</v>
      </c>
      <c r="R459" t="inlineStr">
        <is>
          <t>50% Off</t>
        </is>
      </c>
      <c r="S459" t="inlineStr">
        <is>
          <t>calculated_from_prices</t>
        </is>
      </c>
    </row>
    <row r="460">
      <c r="A460" t="inlineStr">
        <is>
          <t>CC9536dc39e0ef</t>
        </is>
      </c>
      <c r="B460" t="inlineStr">
        <is>
          <t>CPc71142dfe2fc</t>
        </is>
      </c>
      <c r="C460" t="inlineStr">
        <is>
          <t>48760909365402</t>
        </is>
      </c>
      <c r="D460" t="inlineStr">
        <is>
          <t>CGb38eac57db0c</t>
        </is>
      </c>
      <c r="E460" t="inlineStr">
        <is>
          <t>1-2 Y</t>
        </is>
      </c>
      <c r="F460" t="inlineStr">
        <is>
          <t>CG82e3ccc5337a</t>
        </is>
      </c>
      <c r="G460" t="inlineStr">
        <is>
          <t>Cotton Lawn</t>
        </is>
      </c>
      <c r="J460" t="inlineStr">
        <is>
          <t>11130-Pnk-18</t>
        </is>
      </c>
      <c r="K460" t="n">
        <v>4950</v>
      </c>
      <c r="L460" t="n">
        <v>2475</v>
      </c>
      <c r="M460" t="inlineStr">
        <is>
          <t>yes</t>
        </is>
      </c>
      <c r="O460" t="inlineStr">
        <is>
          <t>https://cdn.shopify.com/s/files/1/0491/9898/9466/files/Artboard36.png?v=1785404404</t>
        </is>
      </c>
      <c r="P460" t="inlineStr">
        <is>
          <t>https://www.shopmodest.pk/products/3-piece-pink-cotton-lawn-embroidered-kurta-suit</t>
        </is>
      </c>
      <c r="Q460" t="n">
        <v>50</v>
      </c>
      <c r="R460" t="inlineStr">
        <is>
          <t>50% Off</t>
        </is>
      </c>
      <c r="S460" t="inlineStr">
        <is>
          <t>calculated_from_prices</t>
        </is>
      </c>
    </row>
    <row r="461">
      <c r="A461" t="inlineStr">
        <is>
          <t>CC1900b3787f84</t>
        </is>
      </c>
      <c r="B461" t="inlineStr">
        <is>
          <t>CPc71142dfe2fc</t>
        </is>
      </c>
      <c r="C461" t="inlineStr">
        <is>
          <t>48760909398170</t>
        </is>
      </c>
      <c r="D461" t="inlineStr">
        <is>
          <t>CGb38eac57db0c</t>
        </is>
      </c>
      <c r="E461" t="inlineStr">
        <is>
          <t>2-3 Y</t>
        </is>
      </c>
      <c r="F461" t="inlineStr">
        <is>
          <t>CG82e3ccc5337a</t>
        </is>
      </c>
      <c r="G461" t="inlineStr">
        <is>
          <t>Cotton Lawn</t>
        </is>
      </c>
      <c r="J461" t="inlineStr">
        <is>
          <t>11130-Pnk-20</t>
        </is>
      </c>
      <c r="K461" t="n">
        <v>4950</v>
      </c>
      <c r="L461" t="n">
        <v>2475</v>
      </c>
      <c r="M461" t="inlineStr">
        <is>
          <t>yes</t>
        </is>
      </c>
      <c r="O461" t="inlineStr">
        <is>
          <t>https://cdn.shopify.com/s/files/1/0491/9898/9466/files/Artboard36.png?v=1785404404</t>
        </is>
      </c>
      <c r="P461" t="inlineStr">
        <is>
          <t>https://www.shopmodest.pk/products/3-piece-pink-cotton-lawn-embroidered-kurta-suit</t>
        </is>
      </c>
      <c r="Q461" t="n">
        <v>50</v>
      </c>
      <c r="R461" t="inlineStr">
        <is>
          <t>50% Off</t>
        </is>
      </c>
      <c r="S461" t="inlineStr">
        <is>
          <t>calculated_from_prices</t>
        </is>
      </c>
    </row>
    <row r="462">
      <c r="A462" t="inlineStr">
        <is>
          <t>CC5415e2499042</t>
        </is>
      </c>
      <c r="B462" t="inlineStr">
        <is>
          <t>CPc71142dfe2fc</t>
        </is>
      </c>
      <c r="C462" t="inlineStr">
        <is>
          <t>48760909430938</t>
        </is>
      </c>
      <c r="D462" t="inlineStr">
        <is>
          <t>CGb38eac57db0c</t>
        </is>
      </c>
      <c r="E462" t="inlineStr">
        <is>
          <t>3-4 Y</t>
        </is>
      </c>
      <c r="F462" t="inlineStr">
        <is>
          <t>CG82e3ccc5337a</t>
        </is>
      </c>
      <c r="G462" t="inlineStr">
        <is>
          <t>Cotton Lawn</t>
        </is>
      </c>
      <c r="J462" t="inlineStr">
        <is>
          <t>11130-Pnk-22</t>
        </is>
      </c>
      <c r="K462" t="n">
        <v>5250</v>
      </c>
      <c r="L462" t="n">
        <v>2625</v>
      </c>
      <c r="M462" t="inlineStr">
        <is>
          <t>no</t>
        </is>
      </c>
      <c r="O462" t="inlineStr">
        <is>
          <t>https://cdn.shopify.com/s/files/1/0491/9898/9466/files/Artboard36.png?v=1785404404</t>
        </is>
      </c>
      <c r="P462" t="inlineStr">
        <is>
          <t>https://www.shopmodest.pk/products/3-piece-pink-cotton-lawn-embroidered-kurta-suit</t>
        </is>
      </c>
      <c r="Q462" t="n">
        <v>50</v>
      </c>
      <c r="R462" t="inlineStr">
        <is>
          <t>50% Off</t>
        </is>
      </c>
      <c r="S462" t="inlineStr">
        <is>
          <t>calculated_from_prices</t>
        </is>
      </c>
    </row>
    <row r="463">
      <c r="A463" t="inlineStr">
        <is>
          <t>CC8c95f6da90b6</t>
        </is>
      </c>
      <c r="B463" t="inlineStr">
        <is>
          <t>CPc71142dfe2fc</t>
        </is>
      </c>
      <c r="C463" t="inlineStr">
        <is>
          <t>48760909463706</t>
        </is>
      </c>
      <c r="D463" t="inlineStr">
        <is>
          <t>CGb38eac57db0c</t>
        </is>
      </c>
      <c r="E463" t="inlineStr">
        <is>
          <t>4-5 Y</t>
        </is>
      </c>
      <c r="F463" t="inlineStr">
        <is>
          <t>CG82e3ccc5337a</t>
        </is>
      </c>
      <c r="G463" t="inlineStr">
        <is>
          <t>Cotton Lawn</t>
        </is>
      </c>
      <c r="J463" t="inlineStr">
        <is>
          <t>11130-Pnk-24</t>
        </is>
      </c>
      <c r="K463" t="n">
        <v>5250</v>
      </c>
      <c r="L463" t="n">
        <v>2625</v>
      </c>
      <c r="M463" t="inlineStr">
        <is>
          <t>yes</t>
        </is>
      </c>
      <c r="O463" t="inlineStr">
        <is>
          <t>https://cdn.shopify.com/s/files/1/0491/9898/9466/files/Artboard36.png?v=1785404404</t>
        </is>
      </c>
      <c r="P463" t="inlineStr">
        <is>
          <t>https://www.shopmodest.pk/products/3-piece-pink-cotton-lawn-embroidered-kurta-suit</t>
        </is>
      </c>
      <c r="Q463" t="n">
        <v>50</v>
      </c>
      <c r="R463" t="inlineStr">
        <is>
          <t>50% Off</t>
        </is>
      </c>
      <c r="S463" t="inlineStr">
        <is>
          <t>calculated_from_prices</t>
        </is>
      </c>
    </row>
    <row r="464">
      <c r="A464" t="inlineStr">
        <is>
          <t>CC1f3dc8a14bcc</t>
        </is>
      </c>
      <c r="B464" t="inlineStr">
        <is>
          <t>CPc71142dfe2fc</t>
        </is>
      </c>
      <c r="C464" t="inlineStr">
        <is>
          <t>48760909496474</t>
        </is>
      </c>
      <c r="D464" t="inlineStr">
        <is>
          <t>CGb38eac57db0c</t>
        </is>
      </c>
      <c r="E464" t="inlineStr">
        <is>
          <t>5-6 Y</t>
        </is>
      </c>
      <c r="F464" t="inlineStr">
        <is>
          <t>CG82e3ccc5337a</t>
        </is>
      </c>
      <c r="G464" t="inlineStr">
        <is>
          <t>Cotton Lawn</t>
        </is>
      </c>
      <c r="J464" t="inlineStr">
        <is>
          <t>11130-Pnk-26</t>
        </is>
      </c>
      <c r="K464" t="n">
        <v>5600</v>
      </c>
      <c r="L464" t="n">
        <v>2800</v>
      </c>
      <c r="M464" t="inlineStr">
        <is>
          <t>yes</t>
        </is>
      </c>
      <c r="O464" t="inlineStr">
        <is>
          <t>https://cdn.shopify.com/s/files/1/0491/9898/9466/files/Artboard36.png?v=1785404404</t>
        </is>
      </c>
      <c r="P464" t="inlineStr">
        <is>
          <t>https://www.shopmodest.pk/products/3-piece-pink-cotton-lawn-embroidered-kurta-suit</t>
        </is>
      </c>
      <c r="Q464" t="n">
        <v>50</v>
      </c>
      <c r="R464" t="inlineStr">
        <is>
          <t>50% Off</t>
        </is>
      </c>
      <c r="S464" t="inlineStr">
        <is>
          <t>calculated_from_prices</t>
        </is>
      </c>
    </row>
    <row r="465">
      <c r="A465" t="inlineStr">
        <is>
          <t>CCb9a5fdd90550</t>
        </is>
      </c>
      <c r="B465" t="inlineStr">
        <is>
          <t>CPc71142dfe2fc</t>
        </is>
      </c>
      <c r="C465" t="inlineStr">
        <is>
          <t>48760909529242</t>
        </is>
      </c>
      <c r="D465" t="inlineStr">
        <is>
          <t>CGb38eac57db0c</t>
        </is>
      </c>
      <c r="E465" t="inlineStr">
        <is>
          <t>6-7 Y</t>
        </is>
      </c>
      <c r="F465" t="inlineStr">
        <is>
          <t>CG82e3ccc5337a</t>
        </is>
      </c>
      <c r="G465" t="inlineStr">
        <is>
          <t>Cotton Lawn</t>
        </is>
      </c>
      <c r="J465" t="inlineStr">
        <is>
          <t>11130-Pnk-28</t>
        </is>
      </c>
      <c r="K465" t="n">
        <v>5600</v>
      </c>
      <c r="L465" t="n">
        <v>2800</v>
      </c>
      <c r="M465" t="inlineStr">
        <is>
          <t>yes</t>
        </is>
      </c>
      <c r="O465" t="inlineStr">
        <is>
          <t>https://cdn.shopify.com/s/files/1/0491/9898/9466/files/Artboard36.png?v=1785404404</t>
        </is>
      </c>
      <c r="P465" t="inlineStr">
        <is>
          <t>https://www.shopmodest.pk/products/3-piece-pink-cotton-lawn-embroidered-kurta-suit</t>
        </is>
      </c>
      <c r="Q465" t="n">
        <v>50</v>
      </c>
      <c r="R465" t="inlineStr">
        <is>
          <t>50% Off</t>
        </is>
      </c>
      <c r="S465" t="inlineStr">
        <is>
          <t>calculated_from_prices</t>
        </is>
      </c>
    </row>
    <row r="466">
      <c r="A466" t="inlineStr">
        <is>
          <t>CC724cdff81725</t>
        </is>
      </c>
      <c r="B466" t="inlineStr">
        <is>
          <t>CP24f34dfad5d0</t>
        </is>
      </c>
      <c r="C466" t="inlineStr">
        <is>
          <t>48757807906970</t>
        </is>
      </c>
      <c r="D466" t="inlineStr">
        <is>
          <t>CG4b133027b968</t>
        </is>
      </c>
      <c r="E466" t="inlineStr">
        <is>
          <t>1-2 Y</t>
        </is>
      </c>
      <c r="F466" t="inlineStr">
        <is>
          <t>CG5f385b366810</t>
        </is>
      </c>
      <c r="G466" t="inlineStr">
        <is>
          <t>Cotton Lawn</t>
        </is>
      </c>
      <c r="J466" t="inlineStr">
        <is>
          <t>11150-Grn-18</t>
        </is>
      </c>
      <c r="K466" t="n">
        <v>6750</v>
      </c>
      <c r="L466" t="n">
        <v>3375</v>
      </c>
      <c r="M466" t="inlineStr">
        <is>
          <t>yes</t>
        </is>
      </c>
      <c r="O466" t="inlineStr">
        <is>
          <t>https://cdn.shopify.com/s/files/1/0491/9898/9466/files/Artboard23_5f47b053-bdea-4f3e-b7ae-63244db662cd.webp?v=1784290465</t>
        </is>
      </c>
      <c r="P466" t="inlineStr">
        <is>
          <t>https://www.shopmodest.pk/products/4-piece-cotton-lawn-embroidered-green-gharara</t>
        </is>
      </c>
      <c r="Q466" t="n">
        <v>50</v>
      </c>
      <c r="R466" t="inlineStr">
        <is>
          <t>50% Off</t>
        </is>
      </c>
      <c r="S466" t="inlineStr">
        <is>
          <t>calculated_from_prices</t>
        </is>
      </c>
    </row>
    <row r="467">
      <c r="A467" t="inlineStr">
        <is>
          <t>CC36bfe9a8b4d3</t>
        </is>
      </c>
      <c r="B467" t="inlineStr">
        <is>
          <t>CP24f34dfad5d0</t>
        </is>
      </c>
      <c r="C467" t="inlineStr">
        <is>
          <t>48757807939738</t>
        </is>
      </c>
      <c r="D467" t="inlineStr">
        <is>
          <t>CG4b133027b968</t>
        </is>
      </c>
      <c r="E467" t="inlineStr">
        <is>
          <t>2-3 Y</t>
        </is>
      </c>
      <c r="F467" t="inlineStr">
        <is>
          <t>CG5f385b366810</t>
        </is>
      </c>
      <c r="G467" t="inlineStr">
        <is>
          <t>Cotton Lawn</t>
        </is>
      </c>
      <c r="J467" t="inlineStr">
        <is>
          <t>11150-Grn-20</t>
        </is>
      </c>
      <c r="K467" t="n">
        <v>6750</v>
      </c>
      <c r="L467" t="n">
        <v>3375</v>
      </c>
      <c r="M467" t="inlineStr">
        <is>
          <t>no</t>
        </is>
      </c>
      <c r="O467" t="inlineStr">
        <is>
          <t>https://cdn.shopify.com/s/files/1/0491/9898/9466/files/Artboard23_5f47b053-bdea-4f3e-b7ae-63244db662cd.webp?v=1784290465</t>
        </is>
      </c>
      <c r="P467" t="inlineStr">
        <is>
          <t>https://www.shopmodest.pk/products/4-piece-cotton-lawn-embroidered-green-gharara</t>
        </is>
      </c>
      <c r="Q467" t="n">
        <v>50</v>
      </c>
      <c r="R467" t="inlineStr">
        <is>
          <t>50% Off</t>
        </is>
      </c>
      <c r="S467" t="inlineStr">
        <is>
          <t>calculated_from_prices</t>
        </is>
      </c>
    </row>
    <row r="468">
      <c r="A468" t="inlineStr">
        <is>
          <t>CC99c5ec689db4</t>
        </is>
      </c>
      <c r="B468" t="inlineStr">
        <is>
          <t>CP24f34dfad5d0</t>
        </is>
      </c>
      <c r="C468" t="inlineStr">
        <is>
          <t>48757807972506</t>
        </is>
      </c>
      <c r="D468" t="inlineStr">
        <is>
          <t>CG4b133027b968</t>
        </is>
      </c>
      <c r="E468" t="inlineStr">
        <is>
          <t>3-4 Y</t>
        </is>
      </c>
      <c r="F468" t="inlineStr">
        <is>
          <t>CG5f385b366810</t>
        </is>
      </c>
      <c r="G468" t="inlineStr">
        <is>
          <t>Cotton Lawn</t>
        </is>
      </c>
      <c r="J468" t="inlineStr">
        <is>
          <t>11150-Grn-22</t>
        </is>
      </c>
      <c r="K468" t="n">
        <v>6950</v>
      </c>
      <c r="L468" t="n">
        <v>3475</v>
      </c>
      <c r="M468" t="inlineStr">
        <is>
          <t>no</t>
        </is>
      </c>
      <c r="O468" t="inlineStr">
        <is>
          <t>https://cdn.shopify.com/s/files/1/0491/9898/9466/files/Artboard23_5f47b053-bdea-4f3e-b7ae-63244db662cd.webp?v=1784290465</t>
        </is>
      </c>
      <c r="P468" t="inlineStr">
        <is>
          <t>https://www.shopmodest.pk/products/4-piece-cotton-lawn-embroidered-green-gharara</t>
        </is>
      </c>
      <c r="Q468" t="n">
        <v>50</v>
      </c>
      <c r="R468" t="inlineStr">
        <is>
          <t>50% Off</t>
        </is>
      </c>
      <c r="S468" t="inlineStr">
        <is>
          <t>calculated_from_prices</t>
        </is>
      </c>
    </row>
    <row r="469">
      <c r="A469" t="inlineStr">
        <is>
          <t>CC8acbf39ddf11</t>
        </is>
      </c>
      <c r="B469" t="inlineStr">
        <is>
          <t>CP24f34dfad5d0</t>
        </is>
      </c>
      <c r="C469" t="inlineStr">
        <is>
          <t>48757808005274</t>
        </is>
      </c>
      <c r="D469" t="inlineStr">
        <is>
          <t>CG4b133027b968</t>
        </is>
      </c>
      <c r="E469" t="inlineStr">
        <is>
          <t>4-5 Y</t>
        </is>
      </c>
      <c r="F469" t="inlineStr">
        <is>
          <t>CG5f385b366810</t>
        </is>
      </c>
      <c r="G469" t="inlineStr">
        <is>
          <t>Cotton Lawn</t>
        </is>
      </c>
      <c r="J469" t="inlineStr">
        <is>
          <t>11150-Grn-24</t>
        </is>
      </c>
      <c r="K469" t="n">
        <v>6950</v>
      </c>
      <c r="L469" t="n">
        <v>3475</v>
      </c>
      <c r="M469" t="inlineStr">
        <is>
          <t>yes</t>
        </is>
      </c>
      <c r="O469" t="inlineStr">
        <is>
          <t>https://cdn.shopify.com/s/files/1/0491/9898/9466/files/Artboard23_5f47b053-bdea-4f3e-b7ae-63244db662cd.webp?v=1784290465</t>
        </is>
      </c>
      <c r="P469" t="inlineStr">
        <is>
          <t>https://www.shopmodest.pk/products/4-piece-cotton-lawn-embroidered-green-gharara</t>
        </is>
      </c>
      <c r="Q469" t="n">
        <v>50</v>
      </c>
      <c r="R469" t="inlineStr">
        <is>
          <t>50% Off</t>
        </is>
      </c>
      <c r="S469" t="inlineStr">
        <is>
          <t>calculated_from_prices</t>
        </is>
      </c>
    </row>
    <row r="470">
      <c r="A470" t="inlineStr">
        <is>
          <t>CC92b1c619e218</t>
        </is>
      </c>
      <c r="B470" t="inlineStr">
        <is>
          <t>CP24f34dfad5d0</t>
        </is>
      </c>
      <c r="C470" t="inlineStr">
        <is>
          <t>48757808038042</t>
        </is>
      </c>
      <c r="D470" t="inlineStr">
        <is>
          <t>CG4b133027b968</t>
        </is>
      </c>
      <c r="E470" t="inlineStr">
        <is>
          <t>5-6 Y</t>
        </is>
      </c>
      <c r="F470" t="inlineStr">
        <is>
          <t>CG5f385b366810</t>
        </is>
      </c>
      <c r="G470" t="inlineStr">
        <is>
          <t>Cotton Lawn</t>
        </is>
      </c>
      <c r="J470" t="inlineStr">
        <is>
          <t>11150-Grn-26</t>
        </is>
      </c>
      <c r="K470" t="n">
        <v>7200</v>
      </c>
      <c r="L470" t="n">
        <v>3600</v>
      </c>
      <c r="M470" t="inlineStr">
        <is>
          <t>no</t>
        </is>
      </c>
      <c r="O470" t="inlineStr">
        <is>
          <t>https://cdn.shopify.com/s/files/1/0491/9898/9466/files/Artboard23_5f47b053-bdea-4f3e-b7ae-63244db662cd.webp?v=1784290465</t>
        </is>
      </c>
      <c r="P470" t="inlineStr">
        <is>
          <t>https://www.shopmodest.pk/products/4-piece-cotton-lawn-embroidered-green-gharara</t>
        </is>
      </c>
      <c r="Q470" t="n">
        <v>50</v>
      </c>
      <c r="R470" t="inlineStr">
        <is>
          <t>50% Off</t>
        </is>
      </c>
      <c r="S470" t="inlineStr">
        <is>
          <t>calculated_from_prices</t>
        </is>
      </c>
    </row>
    <row r="471">
      <c r="A471" t="inlineStr">
        <is>
          <t>CCd24d1ba53761</t>
        </is>
      </c>
      <c r="B471" t="inlineStr">
        <is>
          <t>CP24f34dfad5d0</t>
        </is>
      </c>
      <c r="C471" t="inlineStr">
        <is>
          <t>48757808070810</t>
        </is>
      </c>
      <c r="D471" t="inlineStr">
        <is>
          <t>CG4b133027b968</t>
        </is>
      </c>
      <c r="E471" t="inlineStr">
        <is>
          <t>6-7 Y</t>
        </is>
      </c>
      <c r="F471" t="inlineStr">
        <is>
          <t>CG5f385b366810</t>
        </is>
      </c>
      <c r="G471" t="inlineStr">
        <is>
          <t>Cotton Lawn</t>
        </is>
      </c>
      <c r="J471" t="inlineStr">
        <is>
          <t>11150-Grn-28</t>
        </is>
      </c>
      <c r="K471" t="n">
        <v>7200</v>
      </c>
      <c r="L471" t="n">
        <v>3600</v>
      </c>
      <c r="M471" t="inlineStr">
        <is>
          <t>no</t>
        </is>
      </c>
      <c r="O471" t="inlineStr">
        <is>
          <t>https://cdn.shopify.com/s/files/1/0491/9898/9466/files/Artboard23_5f47b053-bdea-4f3e-b7ae-63244db662cd.webp?v=1784290465</t>
        </is>
      </c>
      <c r="P471" t="inlineStr">
        <is>
          <t>https://www.shopmodest.pk/products/4-piece-cotton-lawn-embroidered-green-gharara</t>
        </is>
      </c>
      <c r="Q471" t="n">
        <v>50</v>
      </c>
      <c r="R471" t="inlineStr">
        <is>
          <t>50% Off</t>
        </is>
      </c>
      <c r="S471" t="inlineStr">
        <is>
          <t>calculated_from_prices</t>
        </is>
      </c>
    </row>
    <row r="472">
      <c r="A472" t="inlineStr">
        <is>
          <t>CC25d51f4fac81</t>
        </is>
      </c>
      <c r="B472" t="inlineStr">
        <is>
          <t>CP949c1d0e88ca</t>
        </is>
      </c>
      <c r="C472" t="inlineStr">
        <is>
          <t>48757773205658</t>
        </is>
      </c>
      <c r="D472" t="inlineStr">
        <is>
          <t>CG2877238c87d9</t>
        </is>
      </c>
      <c r="E472" t="inlineStr">
        <is>
          <t>1 Y</t>
        </is>
      </c>
      <c r="F472" t="inlineStr">
        <is>
          <t>CG46b2be803a64</t>
        </is>
      </c>
      <c r="G472" t="inlineStr">
        <is>
          <t>Cotton Lawn</t>
        </is>
      </c>
      <c r="J472" t="inlineStr">
        <is>
          <t>11190-Grn-16</t>
        </is>
      </c>
      <c r="K472" t="n">
        <v>4950</v>
      </c>
      <c r="L472" t="n">
        <v>2475</v>
      </c>
      <c r="M472" t="inlineStr">
        <is>
          <t>yes</t>
        </is>
      </c>
      <c r="O472" t="inlineStr">
        <is>
          <t>https://cdn.shopify.com/s/files/1/0491/9898/9466/files/Artboard17_23ef9df5-a4f0-4c48-91fb-88a962ea5478.webp?v=1784289597</t>
        </is>
      </c>
      <c r="P472" t="inlineStr">
        <is>
          <t>https://www.shopmodest.pk/products/3-piece-cotton-lawn-embroidered-green-sharara</t>
        </is>
      </c>
      <c r="Q472" t="n">
        <v>50</v>
      </c>
      <c r="R472" t="inlineStr">
        <is>
          <t>50% Off</t>
        </is>
      </c>
      <c r="S472" t="inlineStr">
        <is>
          <t>calculated_from_prices</t>
        </is>
      </c>
    </row>
    <row r="473">
      <c r="A473" t="inlineStr">
        <is>
          <t>CC918aa4654359</t>
        </is>
      </c>
      <c r="B473" t="inlineStr">
        <is>
          <t>CP949c1d0e88ca</t>
        </is>
      </c>
      <c r="C473" t="inlineStr">
        <is>
          <t>48757772943514</t>
        </is>
      </c>
      <c r="D473" t="inlineStr">
        <is>
          <t>CG2877238c87d9</t>
        </is>
      </c>
      <c r="E473" t="inlineStr">
        <is>
          <t>1-2 Y</t>
        </is>
      </c>
      <c r="F473" t="inlineStr">
        <is>
          <t>CG46b2be803a64</t>
        </is>
      </c>
      <c r="G473" t="inlineStr">
        <is>
          <t>Cotton Lawn</t>
        </is>
      </c>
      <c r="J473" t="inlineStr">
        <is>
          <t>11190-Grn-18</t>
        </is>
      </c>
      <c r="K473" t="n">
        <v>4950</v>
      </c>
      <c r="L473" t="n">
        <v>2475</v>
      </c>
      <c r="M473" t="inlineStr">
        <is>
          <t>yes</t>
        </is>
      </c>
      <c r="O473" t="inlineStr">
        <is>
          <t>https://cdn.shopify.com/s/files/1/0491/9898/9466/files/Artboard17_23ef9df5-a4f0-4c48-91fb-88a962ea5478.webp?v=1784289597</t>
        </is>
      </c>
      <c r="P473" t="inlineStr">
        <is>
          <t>https://www.shopmodest.pk/products/3-piece-cotton-lawn-embroidered-green-sharara</t>
        </is>
      </c>
      <c r="Q473" t="n">
        <v>50</v>
      </c>
      <c r="R473" t="inlineStr">
        <is>
          <t>50% Off</t>
        </is>
      </c>
      <c r="S473" t="inlineStr">
        <is>
          <t>calculated_from_prices</t>
        </is>
      </c>
    </row>
    <row r="474">
      <c r="A474" t="inlineStr">
        <is>
          <t>CCa25c2872b928</t>
        </is>
      </c>
      <c r="B474" t="inlineStr">
        <is>
          <t>CP949c1d0e88ca</t>
        </is>
      </c>
      <c r="C474" t="inlineStr">
        <is>
          <t>48757772976282</t>
        </is>
      </c>
      <c r="D474" t="inlineStr">
        <is>
          <t>CG2877238c87d9</t>
        </is>
      </c>
      <c r="E474" t="inlineStr">
        <is>
          <t>2-3 Y</t>
        </is>
      </c>
      <c r="F474" t="inlineStr">
        <is>
          <t>CG46b2be803a64</t>
        </is>
      </c>
      <c r="G474" t="inlineStr">
        <is>
          <t>Cotton Lawn</t>
        </is>
      </c>
      <c r="J474" t="inlineStr">
        <is>
          <t>11190-Grn-20</t>
        </is>
      </c>
      <c r="K474" t="n">
        <v>5250</v>
      </c>
      <c r="L474" t="n">
        <v>2625</v>
      </c>
      <c r="M474" t="inlineStr">
        <is>
          <t>yes</t>
        </is>
      </c>
      <c r="O474" t="inlineStr">
        <is>
          <t>https://cdn.shopify.com/s/files/1/0491/9898/9466/files/Artboard17_23ef9df5-a4f0-4c48-91fb-88a962ea5478.webp?v=1784289597</t>
        </is>
      </c>
      <c r="P474" t="inlineStr">
        <is>
          <t>https://www.shopmodest.pk/products/3-piece-cotton-lawn-embroidered-green-sharara</t>
        </is>
      </c>
      <c r="Q474" t="n">
        <v>50</v>
      </c>
      <c r="R474" t="inlineStr">
        <is>
          <t>50% Off</t>
        </is>
      </c>
      <c r="S474" t="inlineStr">
        <is>
          <t>calculated_from_prices</t>
        </is>
      </c>
    </row>
    <row r="475">
      <c r="A475" t="inlineStr">
        <is>
          <t>CCe441e79b8897</t>
        </is>
      </c>
      <c r="B475" t="inlineStr">
        <is>
          <t>CP949c1d0e88ca</t>
        </is>
      </c>
      <c r="C475" t="inlineStr">
        <is>
          <t>48757773009050</t>
        </is>
      </c>
      <c r="D475" t="inlineStr">
        <is>
          <t>CG2877238c87d9</t>
        </is>
      </c>
      <c r="E475" t="inlineStr">
        <is>
          <t>3-4 Y</t>
        </is>
      </c>
      <c r="F475" t="inlineStr">
        <is>
          <t>CG46b2be803a64</t>
        </is>
      </c>
      <c r="G475" t="inlineStr">
        <is>
          <t>Cotton Lawn</t>
        </is>
      </c>
      <c r="J475" t="inlineStr">
        <is>
          <t>11190-Grn-22</t>
        </is>
      </c>
      <c r="K475" t="n">
        <v>5250</v>
      </c>
      <c r="L475" t="n">
        <v>2625</v>
      </c>
      <c r="M475" t="inlineStr">
        <is>
          <t>no</t>
        </is>
      </c>
      <c r="O475" t="inlineStr">
        <is>
          <t>https://cdn.shopify.com/s/files/1/0491/9898/9466/files/Artboard17_23ef9df5-a4f0-4c48-91fb-88a962ea5478.webp?v=1784289597</t>
        </is>
      </c>
      <c r="P475" t="inlineStr">
        <is>
          <t>https://www.shopmodest.pk/products/3-piece-cotton-lawn-embroidered-green-sharara</t>
        </is>
      </c>
      <c r="Q475" t="n">
        <v>50</v>
      </c>
      <c r="R475" t="inlineStr">
        <is>
          <t>50% Off</t>
        </is>
      </c>
      <c r="S475" t="inlineStr">
        <is>
          <t>calculated_from_prices</t>
        </is>
      </c>
    </row>
    <row r="476">
      <c r="A476" t="inlineStr">
        <is>
          <t>CC64f88c187f33</t>
        </is>
      </c>
      <c r="B476" t="inlineStr">
        <is>
          <t>CP949c1d0e88ca</t>
        </is>
      </c>
      <c r="C476" t="inlineStr">
        <is>
          <t>48757773041818</t>
        </is>
      </c>
      <c r="D476" t="inlineStr">
        <is>
          <t>CG2877238c87d9</t>
        </is>
      </c>
      <c r="E476" t="inlineStr">
        <is>
          <t>4-5 Y</t>
        </is>
      </c>
      <c r="F476" t="inlineStr">
        <is>
          <t>CG46b2be803a64</t>
        </is>
      </c>
      <c r="G476" t="inlineStr">
        <is>
          <t>Cotton Lawn</t>
        </is>
      </c>
      <c r="J476" t="inlineStr">
        <is>
          <t>11190-Grn-24</t>
        </is>
      </c>
      <c r="K476" t="n">
        <v>5600</v>
      </c>
      <c r="L476" t="n">
        <v>2800</v>
      </c>
      <c r="M476" t="inlineStr">
        <is>
          <t>no</t>
        </is>
      </c>
      <c r="O476" t="inlineStr">
        <is>
          <t>https://cdn.shopify.com/s/files/1/0491/9898/9466/files/Artboard17_23ef9df5-a4f0-4c48-91fb-88a962ea5478.webp?v=1784289597</t>
        </is>
      </c>
      <c r="P476" t="inlineStr">
        <is>
          <t>https://www.shopmodest.pk/products/3-piece-cotton-lawn-embroidered-green-sharara</t>
        </is>
      </c>
      <c r="Q476" t="n">
        <v>50</v>
      </c>
      <c r="R476" t="inlineStr">
        <is>
          <t>50% Off</t>
        </is>
      </c>
      <c r="S476" t="inlineStr">
        <is>
          <t>calculated_from_prices</t>
        </is>
      </c>
    </row>
    <row r="477">
      <c r="A477" t="inlineStr">
        <is>
          <t>CC7aa0a7676f67</t>
        </is>
      </c>
      <c r="B477" t="inlineStr">
        <is>
          <t>CP949c1d0e88ca</t>
        </is>
      </c>
      <c r="C477" t="inlineStr">
        <is>
          <t>48757773074586</t>
        </is>
      </c>
      <c r="D477" t="inlineStr">
        <is>
          <t>CG2877238c87d9</t>
        </is>
      </c>
      <c r="E477" t="inlineStr">
        <is>
          <t>5-6 Y</t>
        </is>
      </c>
      <c r="F477" t="inlineStr">
        <is>
          <t>CG46b2be803a64</t>
        </is>
      </c>
      <c r="G477" t="inlineStr">
        <is>
          <t>Cotton Lawn</t>
        </is>
      </c>
      <c r="J477" t="inlineStr">
        <is>
          <t>11190-Grn-26</t>
        </is>
      </c>
      <c r="K477" t="n">
        <v>5600</v>
      </c>
      <c r="L477" t="n">
        <v>2800</v>
      </c>
      <c r="M477" t="inlineStr">
        <is>
          <t>no</t>
        </is>
      </c>
      <c r="O477" t="inlineStr">
        <is>
          <t>https://cdn.shopify.com/s/files/1/0491/9898/9466/files/Artboard17_23ef9df5-a4f0-4c48-91fb-88a962ea5478.webp?v=1784289597</t>
        </is>
      </c>
      <c r="P477" t="inlineStr">
        <is>
          <t>https://www.shopmodest.pk/products/3-piece-cotton-lawn-embroidered-green-sharara</t>
        </is>
      </c>
      <c r="Q477" t="n">
        <v>50</v>
      </c>
      <c r="R477" t="inlineStr">
        <is>
          <t>50% Off</t>
        </is>
      </c>
      <c r="S477" t="inlineStr">
        <is>
          <t>calculated_from_prices</t>
        </is>
      </c>
    </row>
    <row r="478">
      <c r="A478" t="inlineStr">
        <is>
          <t>CC8a8d1b71e844</t>
        </is>
      </c>
      <c r="B478" t="inlineStr">
        <is>
          <t>CP949c1d0e88ca</t>
        </is>
      </c>
      <c r="C478" t="inlineStr">
        <is>
          <t>48757773107354</t>
        </is>
      </c>
      <c r="D478" t="inlineStr">
        <is>
          <t>CG2877238c87d9</t>
        </is>
      </c>
      <c r="E478" t="inlineStr">
        <is>
          <t>6-7 Y</t>
        </is>
      </c>
      <c r="F478" t="inlineStr">
        <is>
          <t>CG46b2be803a64</t>
        </is>
      </c>
      <c r="G478" t="inlineStr">
        <is>
          <t>Cotton Lawn</t>
        </is>
      </c>
      <c r="J478" t="inlineStr">
        <is>
          <t>11190-Grn-28</t>
        </is>
      </c>
      <c r="K478" t="n">
        <v>5950</v>
      </c>
      <c r="L478" t="n">
        <v>2975</v>
      </c>
      <c r="M478" t="inlineStr">
        <is>
          <t>no</t>
        </is>
      </c>
      <c r="O478" t="inlineStr">
        <is>
          <t>https://cdn.shopify.com/s/files/1/0491/9898/9466/files/Artboard17_23ef9df5-a4f0-4c48-91fb-88a962ea5478.webp?v=1784289597</t>
        </is>
      </c>
      <c r="P478" t="inlineStr">
        <is>
          <t>https://www.shopmodest.pk/products/3-piece-cotton-lawn-embroidered-green-sharara</t>
        </is>
      </c>
      <c r="Q478" t="n">
        <v>50</v>
      </c>
      <c r="R478" t="inlineStr">
        <is>
          <t>50% Off</t>
        </is>
      </c>
      <c r="S478" t="inlineStr">
        <is>
          <t>calculated_from_prices</t>
        </is>
      </c>
    </row>
    <row r="479">
      <c r="A479" t="inlineStr">
        <is>
          <t>CC9665fcac4360</t>
        </is>
      </c>
      <c r="B479" t="inlineStr">
        <is>
          <t>CP949c1d0e88ca</t>
        </is>
      </c>
      <c r="C479" t="inlineStr">
        <is>
          <t>48757773140122</t>
        </is>
      </c>
      <c r="D479" t="inlineStr">
        <is>
          <t>CG2877238c87d9</t>
        </is>
      </c>
      <c r="E479" t="inlineStr">
        <is>
          <t>7-8 Y</t>
        </is>
      </c>
      <c r="F479" t="inlineStr">
        <is>
          <t>CG46b2be803a64</t>
        </is>
      </c>
      <c r="G479" t="inlineStr">
        <is>
          <t>Cotton Lawn</t>
        </is>
      </c>
      <c r="J479" t="inlineStr">
        <is>
          <t>11190-Grn-30</t>
        </is>
      </c>
      <c r="K479" t="n">
        <v>5950</v>
      </c>
      <c r="L479" t="n">
        <v>2975</v>
      </c>
      <c r="M479" t="inlineStr">
        <is>
          <t>no</t>
        </is>
      </c>
      <c r="O479" t="inlineStr">
        <is>
          <t>https://cdn.shopify.com/s/files/1/0491/9898/9466/files/Artboard17_23ef9df5-a4f0-4c48-91fb-88a962ea5478.webp?v=1784289597</t>
        </is>
      </c>
      <c r="P479" t="inlineStr">
        <is>
          <t>https://www.shopmodest.pk/products/3-piece-cotton-lawn-embroidered-green-sharara</t>
        </is>
      </c>
      <c r="Q479" t="n">
        <v>50</v>
      </c>
      <c r="R479" t="inlineStr">
        <is>
          <t>50% Off</t>
        </is>
      </c>
      <c r="S479" t="inlineStr">
        <is>
          <t>calculated_from_prices</t>
        </is>
      </c>
    </row>
    <row r="480">
      <c r="A480" t="inlineStr">
        <is>
          <t>CC8f1893e83bfd</t>
        </is>
      </c>
      <c r="B480" t="inlineStr">
        <is>
          <t>CP14b55aadae54</t>
        </is>
      </c>
      <c r="C480" t="inlineStr">
        <is>
          <t>48757768159386</t>
        </is>
      </c>
      <c r="D480" t="inlineStr">
        <is>
          <t>CGbcfcb87e9295</t>
        </is>
      </c>
      <c r="E480" t="inlineStr">
        <is>
          <t>1-2 Y</t>
        </is>
      </c>
      <c r="F480" t="inlineStr">
        <is>
          <t>CG85bf01f39249</t>
        </is>
      </c>
      <c r="G480" t="inlineStr">
        <is>
          <t>Cotton Lawn</t>
        </is>
      </c>
      <c r="J480" t="inlineStr">
        <is>
          <t>11180-Grn-18</t>
        </is>
      </c>
      <c r="K480" t="n">
        <v>5350</v>
      </c>
      <c r="L480" t="n">
        <v>2675</v>
      </c>
      <c r="M480" t="inlineStr">
        <is>
          <t>yes</t>
        </is>
      </c>
      <c r="O480" t="inlineStr">
        <is>
          <t>https://cdn.shopify.com/s/files/1/0491/9898/9466/files/Artboard19.png?v=1785404090</t>
        </is>
      </c>
      <c r="P480" t="inlineStr">
        <is>
          <t>https://www.shopmodest.pk/products/3-piece-cotton-lawn-green-embroidered-suit</t>
        </is>
      </c>
      <c r="Q480" t="n">
        <v>50</v>
      </c>
      <c r="R480" t="inlineStr">
        <is>
          <t>50% Off</t>
        </is>
      </c>
      <c r="S480" t="inlineStr">
        <is>
          <t>calculated_from_prices</t>
        </is>
      </c>
    </row>
    <row r="481">
      <c r="A481" t="inlineStr">
        <is>
          <t>CC4c8396d31366</t>
        </is>
      </c>
      <c r="B481" t="inlineStr">
        <is>
          <t>CP14b55aadae54</t>
        </is>
      </c>
      <c r="C481" t="inlineStr">
        <is>
          <t>48757768192154</t>
        </is>
      </c>
      <c r="D481" t="inlineStr">
        <is>
          <t>CGbcfcb87e9295</t>
        </is>
      </c>
      <c r="E481" t="inlineStr">
        <is>
          <t>2-3 Y</t>
        </is>
      </c>
      <c r="F481" t="inlineStr">
        <is>
          <t>CG85bf01f39249</t>
        </is>
      </c>
      <c r="G481" t="inlineStr">
        <is>
          <t>Cotton Lawn</t>
        </is>
      </c>
      <c r="J481" t="inlineStr">
        <is>
          <t>11180-Grn-20</t>
        </is>
      </c>
      <c r="K481" t="n">
        <v>5350</v>
      </c>
      <c r="L481" t="n">
        <v>2675</v>
      </c>
      <c r="M481" t="inlineStr">
        <is>
          <t>no</t>
        </is>
      </c>
      <c r="O481" t="inlineStr">
        <is>
          <t>https://cdn.shopify.com/s/files/1/0491/9898/9466/files/Artboard19.png?v=1785404090</t>
        </is>
      </c>
      <c r="P481" t="inlineStr">
        <is>
          <t>https://www.shopmodest.pk/products/3-piece-cotton-lawn-green-embroidered-suit</t>
        </is>
      </c>
      <c r="Q481" t="n">
        <v>50</v>
      </c>
      <c r="R481" t="inlineStr">
        <is>
          <t>50% Off</t>
        </is>
      </c>
      <c r="S481" t="inlineStr">
        <is>
          <t>calculated_from_prices</t>
        </is>
      </c>
    </row>
    <row r="482">
      <c r="A482" t="inlineStr">
        <is>
          <t>CC74fc0ef5f2fb</t>
        </is>
      </c>
      <c r="B482" t="inlineStr">
        <is>
          <t>CP14b55aadae54</t>
        </is>
      </c>
      <c r="C482" t="inlineStr">
        <is>
          <t>48757768224922</t>
        </is>
      </c>
      <c r="D482" t="inlineStr">
        <is>
          <t>CGbcfcb87e9295</t>
        </is>
      </c>
      <c r="E482" t="inlineStr">
        <is>
          <t>3-4 Y</t>
        </is>
      </c>
      <c r="F482" t="inlineStr">
        <is>
          <t>CG85bf01f39249</t>
        </is>
      </c>
      <c r="G482" t="inlineStr">
        <is>
          <t>Cotton Lawn</t>
        </is>
      </c>
      <c r="J482" t="inlineStr">
        <is>
          <t>11180-Grn-22</t>
        </is>
      </c>
      <c r="K482" t="n">
        <v>5650</v>
      </c>
      <c r="L482" t="n">
        <v>2825</v>
      </c>
      <c r="M482" t="inlineStr">
        <is>
          <t>yes</t>
        </is>
      </c>
      <c r="O482" t="inlineStr">
        <is>
          <t>https://cdn.shopify.com/s/files/1/0491/9898/9466/files/Artboard19.png?v=1785404090</t>
        </is>
      </c>
      <c r="P482" t="inlineStr">
        <is>
          <t>https://www.shopmodest.pk/products/3-piece-cotton-lawn-green-embroidered-suit</t>
        </is>
      </c>
      <c r="Q482" t="n">
        <v>50</v>
      </c>
      <c r="R482" t="inlineStr">
        <is>
          <t>50% Off</t>
        </is>
      </c>
      <c r="S482" t="inlineStr">
        <is>
          <t>calculated_from_prices</t>
        </is>
      </c>
    </row>
    <row r="483">
      <c r="A483" t="inlineStr">
        <is>
          <t>CCe94c3d8b88d5</t>
        </is>
      </c>
      <c r="B483" t="inlineStr">
        <is>
          <t>CP14b55aadae54</t>
        </is>
      </c>
      <c r="C483" t="inlineStr">
        <is>
          <t>48757768257690</t>
        </is>
      </c>
      <c r="D483" t="inlineStr">
        <is>
          <t>CGbcfcb87e9295</t>
        </is>
      </c>
      <c r="E483" t="inlineStr">
        <is>
          <t>4-5 Y</t>
        </is>
      </c>
      <c r="F483" t="inlineStr">
        <is>
          <t>CG85bf01f39249</t>
        </is>
      </c>
      <c r="G483" t="inlineStr">
        <is>
          <t>Cotton Lawn</t>
        </is>
      </c>
      <c r="J483" t="inlineStr">
        <is>
          <t>11180-Grn-24</t>
        </is>
      </c>
      <c r="K483" t="n">
        <v>5650</v>
      </c>
      <c r="L483" t="n">
        <v>2825</v>
      </c>
      <c r="M483" t="inlineStr">
        <is>
          <t>yes</t>
        </is>
      </c>
      <c r="O483" t="inlineStr">
        <is>
          <t>https://cdn.shopify.com/s/files/1/0491/9898/9466/files/Artboard19.png?v=1785404090</t>
        </is>
      </c>
      <c r="P483" t="inlineStr">
        <is>
          <t>https://www.shopmodest.pk/products/3-piece-cotton-lawn-green-embroidered-suit</t>
        </is>
      </c>
      <c r="Q483" t="n">
        <v>50</v>
      </c>
      <c r="R483" t="inlineStr">
        <is>
          <t>50% Off</t>
        </is>
      </c>
      <c r="S483" t="inlineStr">
        <is>
          <t>calculated_from_prices</t>
        </is>
      </c>
    </row>
    <row r="484">
      <c r="A484" t="inlineStr">
        <is>
          <t>CC794ffc163cc6</t>
        </is>
      </c>
      <c r="B484" t="inlineStr">
        <is>
          <t>CP14b55aadae54</t>
        </is>
      </c>
      <c r="C484" t="inlineStr">
        <is>
          <t>48757768290458</t>
        </is>
      </c>
      <c r="D484" t="inlineStr">
        <is>
          <t>CGbcfcb87e9295</t>
        </is>
      </c>
      <c r="E484" t="inlineStr">
        <is>
          <t>5-6 Y</t>
        </is>
      </c>
      <c r="F484" t="inlineStr">
        <is>
          <t>CG85bf01f39249</t>
        </is>
      </c>
      <c r="G484" t="inlineStr">
        <is>
          <t>Cotton Lawn</t>
        </is>
      </c>
      <c r="J484" t="inlineStr">
        <is>
          <t>11180-Grn-26</t>
        </is>
      </c>
      <c r="K484" t="n">
        <v>5950</v>
      </c>
      <c r="L484" t="n">
        <v>2975</v>
      </c>
      <c r="M484" t="inlineStr">
        <is>
          <t>yes</t>
        </is>
      </c>
      <c r="O484" t="inlineStr">
        <is>
          <t>https://cdn.shopify.com/s/files/1/0491/9898/9466/files/Artboard19.png?v=1785404090</t>
        </is>
      </c>
      <c r="P484" t="inlineStr">
        <is>
          <t>https://www.shopmodest.pk/products/3-piece-cotton-lawn-green-embroidered-suit</t>
        </is>
      </c>
      <c r="Q484" t="n">
        <v>50</v>
      </c>
      <c r="R484" t="inlineStr">
        <is>
          <t>50% Off</t>
        </is>
      </c>
      <c r="S484" t="inlineStr">
        <is>
          <t>calculated_from_prices</t>
        </is>
      </c>
    </row>
    <row r="485">
      <c r="A485" t="inlineStr">
        <is>
          <t>CCeb7aa8d242cb</t>
        </is>
      </c>
      <c r="B485" t="inlineStr">
        <is>
          <t>CP14b55aadae54</t>
        </is>
      </c>
      <c r="C485" t="inlineStr">
        <is>
          <t>48757768323226</t>
        </is>
      </c>
      <c r="D485" t="inlineStr">
        <is>
          <t>CGbcfcb87e9295</t>
        </is>
      </c>
      <c r="E485" t="inlineStr">
        <is>
          <t>6-7 Y</t>
        </is>
      </c>
      <c r="F485" t="inlineStr">
        <is>
          <t>CG85bf01f39249</t>
        </is>
      </c>
      <c r="G485" t="inlineStr">
        <is>
          <t>Cotton Lawn</t>
        </is>
      </c>
      <c r="J485" t="inlineStr">
        <is>
          <t>11180-Grn-28</t>
        </is>
      </c>
      <c r="K485" t="n">
        <v>5950</v>
      </c>
      <c r="L485" t="n">
        <v>2975</v>
      </c>
      <c r="M485" t="inlineStr">
        <is>
          <t>yes</t>
        </is>
      </c>
      <c r="O485" t="inlineStr">
        <is>
          <t>https://cdn.shopify.com/s/files/1/0491/9898/9466/files/Artboard19.png?v=1785404090</t>
        </is>
      </c>
      <c r="P485" t="inlineStr">
        <is>
          <t>https://www.shopmodest.pk/products/3-piece-cotton-lawn-green-embroidered-suit</t>
        </is>
      </c>
      <c r="Q485" t="n">
        <v>50</v>
      </c>
      <c r="R485" t="inlineStr">
        <is>
          <t>50% Off</t>
        </is>
      </c>
      <c r="S485" t="inlineStr">
        <is>
          <t>calculated_from_prices</t>
        </is>
      </c>
    </row>
    <row r="486">
      <c r="A486" t="inlineStr">
        <is>
          <t>CCb91f05afe3d0</t>
        </is>
      </c>
      <c r="B486" t="inlineStr">
        <is>
          <t>CP14b55aadae54</t>
        </is>
      </c>
      <c r="C486" t="inlineStr">
        <is>
          <t>48757769568410</t>
        </is>
      </c>
      <c r="D486" t="inlineStr">
        <is>
          <t>CGbcfcb87e9295</t>
        </is>
      </c>
      <c r="E486" t="inlineStr">
        <is>
          <t>7-8 Y</t>
        </is>
      </c>
      <c r="F486" t="inlineStr">
        <is>
          <t>CG85bf01f39249</t>
        </is>
      </c>
      <c r="G486" t="inlineStr">
        <is>
          <t>Cotton Lawn</t>
        </is>
      </c>
      <c r="J486" t="inlineStr">
        <is>
          <t>11180-Grn-30</t>
        </is>
      </c>
      <c r="K486" t="n">
        <v>6250</v>
      </c>
      <c r="L486" t="n">
        <v>3125</v>
      </c>
      <c r="M486" t="inlineStr">
        <is>
          <t>no</t>
        </is>
      </c>
      <c r="O486" t="inlineStr">
        <is>
          <t>https://cdn.shopify.com/s/files/1/0491/9898/9466/files/Artboard19.png?v=1785404090</t>
        </is>
      </c>
      <c r="P486" t="inlineStr">
        <is>
          <t>https://www.shopmodest.pk/products/3-piece-cotton-lawn-green-embroidered-suit</t>
        </is>
      </c>
      <c r="Q486" t="n">
        <v>50</v>
      </c>
      <c r="R486" t="inlineStr">
        <is>
          <t>50% Off</t>
        </is>
      </c>
      <c r="S486" t="inlineStr">
        <is>
          <t>calculated_from_prices</t>
        </is>
      </c>
    </row>
    <row r="487">
      <c r="A487" t="inlineStr">
        <is>
          <t>CC4c1892cb3034</t>
        </is>
      </c>
      <c r="B487" t="inlineStr">
        <is>
          <t>CP14b55aadae54</t>
        </is>
      </c>
      <c r="C487" t="inlineStr">
        <is>
          <t>48757769601178</t>
        </is>
      </c>
      <c r="D487" t="inlineStr">
        <is>
          <t>CGbcfcb87e9295</t>
        </is>
      </c>
      <c r="E487" t="inlineStr">
        <is>
          <t>8-9 Y</t>
        </is>
      </c>
      <c r="F487" t="inlineStr">
        <is>
          <t>CG85bf01f39249</t>
        </is>
      </c>
      <c r="G487" t="inlineStr">
        <is>
          <t>Cotton Lawn</t>
        </is>
      </c>
      <c r="J487" t="inlineStr">
        <is>
          <t>11180-Grn-32</t>
        </is>
      </c>
      <c r="K487" t="n">
        <v>6250</v>
      </c>
      <c r="L487" t="n">
        <v>3125</v>
      </c>
      <c r="M487" t="inlineStr">
        <is>
          <t>yes</t>
        </is>
      </c>
      <c r="O487" t="inlineStr">
        <is>
          <t>https://cdn.shopify.com/s/files/1/0491/9898/9466/files/Artboard19.png?v=1785404090</t>
        </is>
      </c>
      <c r="P487" t="inlineStr">
        <is>
          <t>https://www.shopmodest.pk/products/3-piece-cotton-lawn-green-embroidered-suit</t>
        </is>
      </c>
      <c r="Q487" t="n">
        <v>50</v>
      </c>
      <c r="R487" t="inlineStr">
        <is>
          <t>50% Off</t>
        </is>
      </c>
      <c r="S487" t="inlineStr">
        <is>
          <t>calculated_from_prices</t>
        </is>
      </c>
    </row>
    <row r="488">
      <c r="A488" t="inlineStr">
        <is>
          <t>CCe7647a791f4b</t>
        </is>
      </c>
      <c r="B488" t="inlineStr">
        <is>
          <t>CP14b55aadae54</t>
        </is>
      </c>
      <c r="C488" t="inlineStr">
        <is>
          <t>48757769633946</t>
        </is>
      </c>
      <c r="D488" t="inlineStr">
        <is>
          <t>CGbcfcb87e9295</t>
        </is>
      </c>
      <c r="E488" t="inlineStr">
        <is>
          <t>10-11 Y</t>
        </is>
      </c>
      <c r="F488" t="inlineStr">
        <is>
          <t>CG85bf01f39249</t>
        </is>
      </c>
      <c r="G488" t="inlineStr">
        <is>
          <t>Cotton Lawn</t>
        </is>
      </c>
      <c r="J488" t="inlineStr">
        <is>
          <t>11180-Grn-34</t>
        </is>
      </c>
      <c r="K488" t="n">
        <v>6250</v>
      </c>
      <c r="L488" t="n">
        <v>3125</v>
      </c>
      <c r="M488" t="inlineStr">
        <is>
          <t>yes</t>
        </is>
      </c>
      <c r="O488" t="inlineStr">
        <is>
          <t>https://cdn.shopify.com/s/files/1/0491/9898/9466/files/Artboard19.png?v=1785404090</t>
        </is>
      </c>
      <c r="P488" t="inlineStr">
        <is>
          <t>https://www.shopmodest.pk/products/3-piece-cotton-lawn-green-embroidered-suit</t>
        </is>
      </c>
      <c r="Q488" t="n">
        <v>50</v>
      </c>
      <c r="R488" t="inlineStr">
        <is>
          <t>50% Off</t>
        </is>
      </c>
      <c r="S488" t="inlineStr">
        <is>
          <t>calculated_from_prices</t>
        </is>
      </c>
    </row>
    <row r="489">
      <c r="A489" t="inlineStr">
        <is>
          <t>CC7b115facdc44</t>
        </is>
      </c>
      <c r="B489" t="inlineStr">
        <is>
          <t>CP10b1a7ebe56a</t>
        </is>
      </c>
      <c r="C489" t="inlineStr">
        <is>
          <t>48757584625818</t>
        </is>
      </c>
      <c r="D489" t="inlineStr">
        <is>
          <t>CGb152f151832f</t>
        </is>
      </c>
      <c r="E489" t="inlineStr">
        <is>
          <t>1-2 Y</t>
        </is>
      </c>
      <c r="F489" t="inlineStr">
        <is>
          <t>CGde882e402c98</t>
        </is>
      </c>
      <c r="G489" t="inlineStr">
        <is>
          <t>Cotton Lawn</t>
        </is>
      </c>
      <c r="J489" t="inlineStr">
        <is>
          <t>11290-Blu-18</t>
        </is>
      </c>
      <c r="K489" t="n">
        <v>5950</v>
      </c>
      <c r="L489" t="n">
        <v>2975</v>
      </c>
      <c r="M489" t="inlineStr">
        <is>
          <t>yes</t>
        </is>
      </c>
      <c r="O489" t="inlineStr">
        <is>
          <t>https://cdn.shopify.com/s/files/1/0491/9898/9466/files/Artboard16.png?v=1785404037</t>
        </is>
      </c>
      <c r="P489" t="inlineStr">
        <is>
          <t>https://www.shopmodest.pk/products/3-piece-blue-cotton-lawn-embroidered-dress</t>
        </is>
      </c>
      <c r="Q489" t="n">
        <v>50</v>
      </c>
      <c r="R489" t="inlineStr">
        <is>
          <t>50% Off</t>
        </is>
      </c>
      <c r="S489" t="inlineStr">
        <is>
          <t>calculated_from_prices</t>
        </is>
      </c>
    </row>
    <row r="490">
      <c r="A490" t="inlineStr">
        <is>
          <t>CC93fc9713e4e1</t>
        </is>
      </c>
      <c r="B490" t="inlineStr">
        <is>
          <t>CP10b1a7ebe56a</t>
        </is>
      </c>
      <c r="C490" t="inlineStr">
        <is>
          <t>48757584658586</t>
        </is>
      </c>
      <c r="D490" t="inlineStr">
        <is>
          <t>CGb152f151832f</t>
        </is>
      </c>
      <c r="E490" t="inlineStr">
        <is>
          <t>2-3 Y</t>
        </is>
      </c>
      <c r="F490" t="inlineStr">
        <is>
          <t>CGde882e402c98</t>
        </is>
      </c>
      <c r="G490" t="inlineStr">
        <is>
          <t>Cotton Lawn</t>
        </is>
      </c>
      <c r="J490" t="inlineStr">
        <is>
          <t>11290-Blu-20</t>
        </is>
      </c>
      <c r="K490" t="n">
        <v>5950</v>
      </c>
      <c r="L490" t="n">
        <v>2975</v>
      </c>
      <c r="M490" t="inlineStr">
        <is>
          <t>yes</t>
        </is>
      </c>
      <c r="O490" t="inlineStr">
        <is>
          <t>https://cdn.shopify.com/s/files/1/0491/9898/9466/files/Artboard16.png?v=1785404037</t>
        </is>
      </c>
      <c r="P490" t="inlineStr">
        <is>
          <t>https://www.shopmodest.pk/products/3-piece-blue-cotton-lawn-embroidered-dress</t>
        </is>
      </c>
      <c r="Q490" t="n">
        <v>50</v>
      </c>
      <c r="R490" t="inlineStr">
        <is>
          <t>50% Off</t>
        </is>
      </c>
      <c r="S490" t="inlineStr">
        <is>
          <t>calculated_from_prices</t>
        </is>
      </c>
    </row>
    <row r="491">
      <c r="A491" t="inlineStr">
        <is>
          <t>CC28ceda6a4845</t>
        </is>
      </c>
      <c r="B491" t="inlineStr">
        <is>
          <t>CP10b1a7ebe56a</t>
        </is>
      </c>
      <c r="C491" t="inlineStr">
        <is>
          <t>48757584691354</t>
        </is>
      </c>
      <c r="D491" t="inlineStr">
        <is>
          <t>CGb152f151832f</t>
        </is>
      </c>
      <c r="E491" t="inlineStr">
        <is>
          <t>3-4 Y</t>
        </is>
      </c>
      <c r="F491" t="inlineStr">
        <is>
          <t>CGde882e402c98</t>
        </is>
      </c>
      <c r="G491" t="inlineStr">
        <is>
          <t>Cotton Lawn</t>
        </is>
      </c>
      <c r="J491" t="inlineStr">
        <is>
          <t>11290-Blu-22</t>
        </is>
      </c>
      <c r="K491" t="n">
        <v>6300</v>
      </c>
      <c r="L491" t="n">
        <v>3150</v>
      </c>
      <c r="M491" t="inlineStr">
        <is>
          <t>yes</t>
        </is>
      </c>
      <c r="O491" t="inlineStr">
        <is>
          <t>https://cdn.shopify.com/s/files/1/0491/9898/9466/files/Artboard16.png?v=1785404037</t>
        </is>
      </c>
      <c r="P491" t="inlineStr">
        <is>
          <t>https://www.shopmodest.pk/products/3-piece-blue-cotton-lawn-embroidered-dress</t>
        </is>
      </c>
      <c r="Q491" t="n">
        <v>50</v>
      </c>
      <c r="R491" t="inlineStr">
        <is>
          <t>50% Off</t>
        </is>
      </c>
      <c r="S491" t="inlineStr">
        <is>
          <t>calculated_from_prices</t>
        </is>
      </c>
    </row>
    <row r="492">
      <c r="A492" t="inlineStr">
        <is>
          <t>CC50b8958382c7</t>
        </is>
      </c>
      <c r="B492" t="inlineStr">
        <is>
          <t>CP10b1a7ebe56a</t>
        </is>
      </c>
      <c r="C492" t="inlineStr">
        <is>
          <t>48757584724122</t>
        </is>
      </c>
      <c r="D492" t="inlineStr">
        <is>
          <t>CGb152f151832f</t>
        </is>
      </c>
      <c r="E492" t="inlineStr">
        <is>
          <t>4-5 Y</t>
        </is>
      </c>
      <c r="F492" t="inlineStr">
        <is>
          <t>CGde882e402c98</t>
        </is>
      </c>
      <c r="G492" t="inlineStr">
        <is>
          <t>Cotton Lawn</t>
        </is>
      </c>
      <c r="J492" t="inlineStr">
        <is>
          <t>11290-Blu-24</t>
        </is>
      </c>
      <c r="K492" t="n">
        <v>6300</v>
      </c>
      <c r="L492" t="n">
        <v>3150</v>
      </c>
      <c r="M492" t="inlineStr">
        <is>
          <t>yes</t>
        </is>
      </c>
      <c r="O492" t="inlineStr">
        <is>
          <t>https://cdn.shopify.com/s/files/1/0491/9898/9466/files/Artboard16.png?v=1785404037</t>
        </is>
      </c>
      <c r="P492" t="inlineStr">
        <is>
          <t>https://www.shopmodest.pk/products/3-piece-blue-cotton-lawn-embroidered-dress</t>
        </is>
      </c>
      <c r="Q492" t="n">
        <v>50</v>
      </c>
      <c r="R492" t="inlineStr">
        <is>
          <t>50% Off</t>
        </is>
      </c>
      <c r="S492" t="inlineStr">
        <is>
          <t>calculated_from_prices</t>
        </is>
      </c>
    </row>
    <row r="493">
      <c r="A493" t="inlineStr">
        <is>
          <t>CCd92d6e11ee98</t>
        </is>
      </c>
      <c r="B493" t="inlineStr">
        <is>
          <t>CP10b1a7ebe56a</t>
        </is>
      </c>
      <c r="C493" t="inlineStr">
        <is>
          <t>48757584756890</t>
        </is>
      </c>
      <c r="D493" t="inlineStr">
        <is>
          <t>CGb152f151832f</t>
        </is>
      </c>
      <c r="E493" t="inlineStr">
        <is>
          <t>5-6 Y</t>
        </is>
      </c>
      <c r="F493" t="inlineStr">
        <is>
          <t>CGde882e402c98</t>
        </is>
      </c>
      <c r="G493" t="inlineStr">
        <is>
          <t>Cotton Lawn</t>
        </is>
      </c>
      <c r="J493" t="inlineStr">
        <is>
          <t>11290-Blu-26</t>
        </is>
      </c>
      <c r="K493" t="n">
        <v>6650</v>
      </c>
      <c r="L493" t="n">
        <v>3325</v>
      </c>
      <c r="M493" t="inlineStr">
        <is>
          <t>yes</t>
        </is>
      </c>
      <c r="O493" t="inlineStr">
        <is>
          <t>https://cdn.shopify.com/s/files/1/0491/9898/9466/files/Artboard16.png?v=1785404037</t>
        </is>
      </c>
      <c r="P493" t="inlineStr">
        <is>
          <t>https://www.shopmodest.pk/products/3-piece-blue-cotton-lawn-embroidered-dress</t>
        </is>
      </c>
      <c r="Q493" t="n">
        <v>50</v>
      </c>
      <c r="R493" t="inlineStr">
        <is>
          <t>50% Off</t>
        </is>
      </c>
      <c r="S493" t="inlineStr">
        <is>
          <t>calculated_from_prices</t>
        </is>
      </c>
    </row>
    <row r="494">
      <c r="A494" t="inlineStr">
        <is>
          <t>CCbea96fd06090</t>
        </is>
      </c>
      <c r="B494" t="inlineStr">
        <is>
          <t>CP10b1a7ebe56a</t>
        </is>
      </c>
      <c r="C494" t="inlineStr">
        <is>
          <t>48757584789658</t>
        </is>
      </c>
      <c r="D494" t="inlineStr">
        <is>
          <t>CGb152f151832f</t>
        </is>
      </c>
      <c r="E494" t="inlineStr">
        <is>
          <t>6-7 Y</t>
        </is>
      </c>
      <c r="F494" t="inlineStr">
        <is>
          <t>CGde882e402c98</t>
        </is>
      </c>
      <c r="G494" t="inlineStr">
        <is>
          <t>Cotton Lawn</t>
        </is>
      </c>
      <c r="J494" t="inlineStr">
        <is>
          <t>11290-Blu-28</t>
        </is>
      </c>
      <c r="K494" t="n">
        <v>6650</v>
      </c>
      <c r="L494" t="n">
        <v>3325</v>
      </c>
      <c r="M494" t="inlineStr">
        <is>
          <t>yes</t>
        </is>
      </c>
      <c r="O494" t="inlineStr">
        <is>
          <t>https://cdn.shopify.com/s/files/1/0491/9898/9466/files/Artboard16.png?v=1785404037</t>
        </is>
      </c>
      <c r="P494" t="inlineStr">
        <is>
          <t>https://www.shopmodest.pk/products/3-piece-blue-cotton-lawn-embroidered-dress</t>
        </is>
      </c>
      <c r="Q494" t="n">
        <v>50</v>
      </c>
      <c r="R494" t="inlineStr">
        <is>
          <t>50% Off</t>
        </is>
      </c>
      <c r="S494" t="inlineStr">
        <is>
          <t>calculated_from_prices</t>
        </is>
      </c>
    </row>
    <row r="495">
      <c r="A495" t="inlineStr">
        <is>
          <t>CC09fb1e7eb4f5</t>
        </is>
      </c>
      <c r="B495" t="inlineStr">
        <is>
          <t>CP87b7615559ac</t>
        </is>
      </c>
      <c r="C495" t="inlineStr">
        <is>
          <t>48755401228442</t>
        </is>
      </c>
      <c r="D495" t="inlineStr">
        <is>
          <t>CGcb09f0e6239d</t>
        </is>
      </c>
      <c r="E495" t="inlineStr">
        <is>
          <t>5-6 Y</t>
        </is>
      </c>
      <c r="F495" t="inlineStr">
        <is>
          <t>CGda41324504f8</t>
        </is>
      </c>
      <c r="G495" t="inlineStr">
        <is>
          <t>Cotton Lawn</t>
        </is>
      </c>
      <c r="J495" t="inlineStr">
        <is>
          <t>11275-Brn-26</t>
        </is>
      </c>
      <c r="K495" t="n">
        <v>8650</v>
      </c>
      <c r="L495" t="n">
        <v>4325</v>
      </c>
      <c r="M495" t="inlineStr">
        <is>
          <t>no</t>
        </is>
      </c>
      <c r="O495" t="inlineStr">
        <is>
          <t>https://cdn.shopify.com/s/files/1/0491/9898/9466/files/Artboard1_c8206ded-9fa1-4d61-a39f-d8c5243f6fce.webp?v=1784266205</t>
        </is>
      </c>
      <c r="P495" t="inlineStr">
        <is>
          <t>https://www.shopmodest.pk/products/3-piece-cotton-lawn-embroidered-frock</t>
        </is>
      </c>
      <c r="Q495" t="n">
        <v>50</v>
      </c>
      <c r="R495" t="inlineStr">
        <is>
          <t>50% Off</t>
        </is>
      </c>
      <c r="S495" t="inlineStr">
        <is>
          <t>calculated_from_prices</t>
        </is>
      </c>
    </row>
    <row r="496">
      <c r="A496" t="inlineStr">
        <is>
          <t>CCcd2fb2fbc77e</t>
        </is>
      </c>
      <c r="B496" t="inlineStr">
        <is>
          <t>CP87b7615559ac</t>
        </is>
      </c>
      <c r="C496" t="inlineStr">
        <is>
          <t>48755401261210</t>
        </is>
      </c>
      <c r="D496" t="inlineStr">
        <is>
          <t>CGcb09f0e6239d</t>
        </is>
      </c>
      <c r="E496" t="inlineStr">
        <is>
          <t>6-7 Y</t>
        </is>
      </c>
      <c r="F496" t="inlineStr">
        <is>
          <t>CGda41324504f8</t>
        </is>
      </c>
      <c r="G496" t="inlineStr">
        <is>
          <t>Cotton Lawn</t>
        </is>
      </c>
      <c r="J496" t="inlineStr">
        <is>
          <t>11275-Brn-28</t>
        </is>
      </c>
      <c r="K496" t="n">
        <v>8650</v>
      </c>
      <c r="L496" t="n">
        <v>4325</v>
      </c>
      <c r="M496" t="inlineStr">
        <is>
          <t>yes</t>
        </is>
      </c>
      <c r="O496" t="inlineStr">
        <is>
          <t>https://cdn.shopify.com/s/files/1/0491/9898/9466/files/Artboard1_c8206ded-9fa1-4d61-a39f-d8c5243f6fce.webp?v=1784266205</t>
        </is>
      </c>
      <c r="P496" t="inlineStr">
        <is>
          <t>https://www.shopmodest.pk/products/3-piece-cotton-lawn-embroidered-frock</t>
        </is>
      </c>
      <c r="Q496" t="n">
        <v>50</v>
      </c>
      <c r="R496" t="inlineStr">
        <is>
          <t>50% Off</t>
        </is>
      </c>
      <c r="S496" t="inlineStr">
        <is>
          <t>calculated_from_prices</t>
        </is>
      </c>
    </row>
    <row r="497">
      <c r="A497" t="inlineStr">
        <is>
          <t>CC36b003b25bf6</t>
        </is>
      </c>
      <c r="B497" t="inlineStr">
        <is>
          <t>CP87b7615559ac</t>
        </is>
      </c>
      <c r="C497" t="inlineStr">
        <is>
          <t>48755401293978</t>
        </is>
      </c>
      <c r="D497" t="inlineStr">
        <is>
          <t>CGcb09f0e6239d</t>
        </is>
      </c>
      <c r="E497" t="inlineStr">
        <is>
          <t>7-8 Y</t>
        </is>
      </c>
      <c r="F497" t="inlineStr">
        <is>
          <t>CGda41324504f8</t>
        </is>
      </c>
      <c r="G497" t="inlineStr">
        <is>
          <t>Cotton Lawn</t>
        </is>
      </c>
      <c r="J497" t="inlineStr">
        <is>
          <t>11275-Brn-30</t>
        </is>
      </c>
      <c r="K497" t="n">
        <v>8950</v>
      </c>
      <c r="L497" t="n">
        <v>4475</v>
      </c>
      <c r="M497" t="inlineStr">
        <is>
          <t>yes</t>
        </is>
      </c>
      <c r="O497" t="inlineStr">
        <is>
          <t>https://cdn.shopify.com/s/files/1/0491/9898/9466/files/Artboard1_c8206ded-9fa1-4d61-a39f-d8c5243f6fce.webp?v=1784266205</t>
        </is>
      </c>
      <c r="P497" t="inlineStr">
        <is>
          <t>https://www.shopmodest.pk/products/3-piece-cotton-lawn-embroidered-frock</t>
        </is>
      </c>
      <c r="Q497" t="n">
        <v>50</v>
      </c>
      <c r="R497" t="inlineStr">
        <is>
          <t>50% Off</t>
        </is>
      </c>
      <c r="S497" t="inlineStr">
        <is>
          <t>calculated_from_prices</t>
        </is>
      </c>
    </row>
    <row r="498">
      <c r="A498" t="inlineStr">
        <is>
          <t>CC59b1a164eba2</t>
        </is>
      </c>
      <c r="B498" t="inlineStr">
        <is>
          <t>CP87b7615559ac</t>
        </is>
      </c>
      <c r="C498" t="inlineStr">
        <is>
          <t>48755401326746</t>
        </is>
      </c>
      <c r="D498" t="inlineStr">
        <is>
          <t>CGcb09f0e6239d</t>
        </is>
      </c>
      <c r="E498" t="inlineStr">
        <is>
          <t>8-9 Y</t>
        </is>
      </c>
      <c r="F498" t="inlineStr">
        <is>
          <t>CGda41324504f8</t>
        </is>
      </c>
      <c r="G498" t="inlineStr">
        <is>
          <t>Cotton Lawn</t>
        </is>
      </c>
      <c r="J498" t="inlineStr">
        <is>
          <t>11275-Brn-32</t>
        </is>
      </c>
      <c r="K498" t="n">
        <v>8950</v>
      </c>
      <c r="L498" t="n">
        <v>4475</v>
      </c>
      <c r="M498" t="inlineStr">
        <is>
          <t>yes</t>
        </is>
      </c>
      <c r="O498" t="inlineStr">
        <is>
          <t>https://cdn.shopify.com/s/files/1/0491/9898/9466/files/Artboard1_c8206ded-9fa1-4d61-a39f-d8c5243f6fce.webp?v=1784266205</t>
        </is>
      </c>
      <c r="P498" t="inlineStr">
        <is>
          <t>https://www.shopmodest.pk/products/3-piece-cotton-lawn-embroidered-frock</t>
        </is>
      </c>
      <c r="Q498" t="n">
        <v>50</v>
      </c>
      <c r="R498" t="inlineStr">
        <is>
          <t>50% Off</t>
        </is>
      </c>
      <c r="S498" t="inlineStr">
        <is>
          <t>calculated_from_prices</t>
        </is>
      </c>
    </row>
    <row r="499">
      <c r="A499" t="inlineStr">
        <is>
          <t>CC5772b15a8cfb</t>
        </is>
      </c>
      <c r="B499" t="inlineStr">
        <is>
          <t>CP87b7615559ac</t>
        </is>
      </c>
      <c r="C499" t="inlineStr">
        <is>
          <t>48755401359514</t>
        </is>
      </c>
      <c r="D499" t="inlineStr">
        <is>
          <t>CGcb09f0e6239d</t>
        </is>
      </c>
      <c r="E499" t="inlineStr">
        <is>
          <t>10-11 Y</t>
        </is>
      </c>
      <c r="F499" t="inlineStr">
        <is>
          <t>CGda41324504f8</t>
        </is>
      </c>
      <c r="G499" t="inlineStr">
        <is>
          <t>Cotton Lawn</t>
        </is>
      </c>
      <c r="J499" t="inlineStr">
        <is>
          <t>11275-Brn-34</t>
        </is>
      </c>
      <c r="K499" t="n">
        <v>9350</v>
      </c>
      <c r="L499" t="n">
        <v>4675</v>
      </c>
      <c r="M499" t="inlineStr">
        <is>
          <t>yes</t>
        </is>
      </c>
      <c r="O499" t="inlineStr">
        <is>
          <t>https://cdn.shopify.com/s/files/1/0491/9898/9466/files/Artboard1_c8206ded-9fa1-4d61-a39f-d8c5243f6fce.webp?v=1784266205</t>
        </is>
      </c>
      <c r="P499" t="inlineStr">
        <is>
          <t>https://www.shopmodest.pk/products/3-piece-cotton-lawn-embroidered-frock</t>
        </is>
      </c>
      <c r="Q499" t="n">
        <v>50</v>
      </c>
      <c r="R499" t="inlineStr">
        <is>
          <t>50% Off</t>
        </is>
      </c>
      <c r="S499" t="inlineStr">
        <is>
          <t>calculated_from_prices</t>
        </is>
      </c>
    </row>
    <row r="500">
      <c r="A500" t="inlineStr">
        <is>
          <t>CCa89a6df0bca0</t>
        </is>
      </c>
      <c r="B500" t="inlineStr">
        <is>
          <t>CP87b7615559ac</t>
        </is>
      </c>
      <c r="C500" t="inlineStr">
        <is>
          <t>48755401392282</t>
        </is>
      </c>
      <c r="D500" t="inlineStr">
        <is>
          <t>CGcb09f0e6239d</t>
        </is>
      </c>
      <c r="E500" t="inlineStr">
        <is>
          <t>11-12 Y</t>
        </is>
      </c>
      <c r="F500" t="inlineStr">
        <is>
          <t>CGda41324504f8</t>
        </is>
      </c>
      <c r="G500" t="inlineStr">
        <is>
          <t>Cotton Lawn</t>
        </is>
      </c>
      <c r="J500" t="inlineStr">
        <is>
          <t>11275-Brn-36</t>
        </is>
      </c>
      <c r="K500" t="n">
        <v>9350</v>
      </c>
      <c r="L500" t="n">
        <v>4675</v>
      </c>
      <c r="M500" t="inlineStr">
        <is>
          <t>yes</t>
        </is>
      </c>
      <c r="O500" t="inlineStr">
        <is>
          <t>https://cdn.shopify.com/s/files/1/0491/9898/9466/files/Artboard1_c8206ded-9fa1-4d61-a39f-d8c5243f6fce.webp?v=1784266205</t>
        </is>
      </c>
      <c r="P500" t="inlineStr">
        <is>
          <t>https://www.shopmodest.pk/products/3-piece-cotton-lawn-embroidered-frock</t>
        </is>
      </c>
      <c r="Q500" t="n">
        <v>50</v>
      </c>
      <c r="R500" t="inlineStr">
        <is>
          <t>50% Off</t>
        </is>
      </c>
      <c r="S500" t="inlineStr">
        <is>
          <t>calculated_from_prices</t>
        </is>
      </c>
    </row>
    <row r="501">
      <c r="A501" t="inlineStr">
        <is>
          <t>CC6d6b3be16e7b</t>
        </is>
      </c>
      <c r="B501" t="inlineStr">
        <is>
          <t>CP098fff80040f</t>
        </is>
      </c>
      <c r="C501" t="inlineStr">
        <is>
          <t>45385922871450</t>
        </is>
      </c>
      <c r="D501" t="inlineStr">
        <is>
          <t>CG8c796368b795</t>
        </is>
      </c>
      <c r="E501" t="inlineStr">
        <is>
          <t>1-2 Y</t>
        </is>
      </c>
      <c r="F501" t="inlineStr">
        <is>
          <t>CGfb9f1ff72f90</t>
        </is>
      </c>
      <c r="G501" t="inlineStr">
        <is>
          <t>Rawsilk</t>
        </is>
      </c>
      <c r="J501" t="inlineStr">
        <is>
          <t>11250-HPnk-18</t>
        </is>
      </c>
      <c r="K501" t="n">
        <v>4950</v>
      </c>
      <c r="L501" t="n">
        <v>3465</v>
      </c>
      <c r="M501" t="inlineStr">
        <is>
          <t>yes</t>
        </is>
      </c>
      <c r="O501" t="inlineStr">
        <is>
          <t>https://cdn.shopify.com/s/files/1/0491/9898/9466/files/Artboard_1_9e184012-f98a-4aa5-bf29-d0084570863e.jpg?v=1775661178</t>
        </is>
      </c>
      <c r="P501" t="inlineStr">
        <is>
          <t>https://www.shopmodest.pk/products/3-piece-rawsilk-pink-printed-frock</t>
        </is>
      </c>
      <c r="Q501" t="n">
        <v>30</v>
      </c>
      <c r="R501" t="inlineStr">
        <is>
          <t>30% Off</t>
        </is>
      </c>
      <c r="S501" t="inlineStr">
        <is>
          <t>calculated_from_prices</t>
        </is>
      </c>
    </row>
    <row r="502">
      <c r="A502" t="inlineStr">
        <is>
          <t>CCce457864d3d8</t>
        </is>
      </c>
      <c r="B502" t="inlineStr">
        <is>
          <t>CP098fff80040f</t>
        </is>
      </c>
      <c r="C502" t="inlineStr">
        <is>
          <t>45385922904218</t>
        </is>
      </c>
      <c r="D502" t="inlineStr">
        <is>
          <t>CG8c796368b795</t>
        </is>
      </c>
      <c r="E502" t="inlineStr">
        <is>
          <t>2-3 Y</t>
        </is>
      </c>
      <c r="F502" t="inlineStr">
        <is>
          <t>CGfb9f1ff72f90</t>
        </is>
      </c>
      <c r="G502" t="inlineStr">
        <is>
          <t>Rawsilk</t>
        </is>
      </c>
      <c r="J502" t="inlineStr">
        <is>
          <t>11250-HPnk-20</t>
        </is>
      </c>
      <c r="K502" t="n">
        <v>4950</v>
      </c>
      <c r="L502" t="n">
        <v>3465</v>
      </c>
      <c r="M502" t="inlineStr">
        <is>
          <t>yes</t>
        </is>
      </c>
      <c r="O502" t="inlineStr">
        <is>
          <t>https://cdn.shopify.com/s/files/1/0491/9898/9466/files/Artboard_1_9e184012-f98a-4aa5-bf29-d0084570863e.jpg?v=1775661178</t>
        </is>
      </c>
      <c r="P502" t="inlineStr">
        <is>
          <t>https://www.shopmodest.pk/products/3-piece-rawsilk-pink-printed-frock</t>
        </is>
      </c>
      <c r="Q502" t="n">
        <v>30</v>
      </c>
      <c r="R502" t="inlineStr">
        <is>
          <t>30% Off</t>
        </is>
      </c>
      <c r="S502" t="inlineStr">
        <is>
          <t>calculated_from_prices</t>
        </is>
      </c>
    </row>
    <row r="503">
      <c r="A503" t="inlineStr">
        <is>
          <t>CC163e42ff04d9</t>
        </is>
      </c>
      <c r="B503" t="inlineStr">
        <is>
          <t>CP098fff80040f</t>
        </is>
      </c>
      <c r="C503" t="inlineStr">
        <is>
          <t>45385922936986</t>
        </is>
      </c>
      <c r="D503" t="inlineStr">
        <is>
          <t>CG8c796368b795</t>
        </is>
      </c>
      <c r="E503" t="inlineStr">
        <is>
          <t>3-4 Y</t>
        </is>
      </c>
      <c r="F503" t="inlineStr">
        <is>
          <t>CGfb9f1ff72f90</t>
        </is>
      </c>
      <c r="G503" t="inlineStr">
        <is>
          <t>Rawsilk</t>
        </is>
      </c>
      <c r="J503" t="inlineStr">
        <is>
          <t>11250-HPnk-22</t>
        </is>
      </c>
      <c r="K503" t="n">
        <v>5450</v>
      </c>
      <c r="L503" t="n">
        <v>3815</v>
      </c>
      <c r="M503" t="inlineStr">
        <is>
          <t>yes</t>
        </is>
      </c>
      <c r="O503" t="inlineStr">
        <is>
          <t>https://cdn.shopify.com/s/files/1/0491/9898/9466/files/Artboard_1_9e184012-f98a-4aa5-bf29-d0084570863e.jpg?v=1775661178</t>
        </is>
      </c>
      <c r="P503" t="inlineStr">
        <is>
          <t>https://www.shopmodest.pk/products/3-piece-rawsilk-pink-printed-frock</t>
        </is>
      </c>
      <c r="Q503" t="n">
        <v>30</v>
      </c>
      <c r="R503" t="inlineStr">
        <is>
          <t>30% Off</t>
        </is>
      </c>
      <c r="S503" t="inlineStr">
        <is>
          <t>calculated_from_prices</t>
        </is>
      </c>
    </row>
    <row r="504">
      <c r="A504" t="inlineStr">
        <is>
          <t>CCe2f02d31baa2</t>
        </is>
      </c>
      <c r="B504" t="inlineStr">
        <is>
          <t>CP098fff80040f</t>
        </is>
      </c>
      <c r="C504" t="inlineStr">
        <is>
          <t>45385922969754</t>
        </is>
      </c>
      <c r="D504" t="inlineStr">
        <is>
          <t>CG8c796368b795</t>
        </is>
      </c>
      <c r="E504" t="inlineStr">
        <is>
          <t>4-5 Y</t>
        </is>
      </c>
      <c r="F504" t="inlineStr">
        <is>
          <t>CGfb9f1ff72f90</t>
        </is>
      </c>
      <c r="G504" t="inlineStr">
        <is>
          <t>Rawsilk</t>
        </is>
      </c>
      <c r="J504" t="inlineStr">
        <is>
          <t>11250-HPnk-24</t>
        </is>
      </c>
      <c r="K504" t="n">
        <v>5450</v>
      </c>
      <c r="L504" t="n">
        <v>3815</v>
      </c>
      <c r="M504" t="inlineStr">
        <is>
          <t>yes</t>
        </is>
      </c>
      <c r="O504" t="inlineStr">
        <is>
          <t>https://cdn.shopify.com/s/files/1/0491/9898/9466/files/Artboard_1_9e184012-f98a-4aa5-bf29-d0084570863e.jpg?v=1775661178</t>
        </is>
      </c>
      <c r="P504" t="inlineStr">
        <is>
          <t>https://www.shopmodest.pk/products/3-piece-rawsilk-pink-printed-frock</t>
        </is>
      </c>
      <c r="Q504" t="n">
        <v>30</v>
      </c>
      <c r="R504" t="inlineStr">
        <is>
          <t>30% Off</t>
        </is>
      </c>
      <c r="S504" t="inlineStr">
        <is>
          <t>calculated_from_prices</t>
        </is>
      </c>
    </row>
    <row r="505">
      <c r="A505" t="inlineStr">
        <is>
          <t>CCd3c07073935b</t>
        </is>
      </c>
      <c r="B505" t="inlineStr">
        <is>
          <t>CP098fff80040f</t>
        </is>
      </c>
      <c r="C505" t="inlineStr">
        <is>
          <t>45385923002522</t>
        </is>
      </c>
      <c r="D505" t="inlineStr">
        <is>
          <t>CG8c796368b795</t>
        </is>
      </c>
      <c r="E505" t="inlineStr">
        <is>
          <t>5-6 Y</t>
        </is>
      </c>
      <c r="F505" t="inlineStr">
        <is>
          <t>CGfb9f1ff72f90</t>
        </is>
      </c>
      <c r="G505" t="inlineStr">
        <is>
          <t>Rawsilk</t>
        </is>
      </c>
      <c r="J505" t="inlineStr">
        <is>
          <t>11250-HPnk-26</t>
        </is>
      </c>
      <c r="K505" t="n">
        <v>5950</v>
      </c>
      <c r="L505" t="n">
        <v>4165</v>
      </c>
      <c r="M505" t="inlineStr">
        <is>
          <t>yes</t>
        </is>
      </c>
      <c r="O505" t="inlineStr">
        <is>
          <t>https://cdn.shopify.com/s/files/1/0491/9898/9466/files/Artboard_1_9e184012-f98a-4aa5-bf29-d0084570863e.jpg?v=1775661178</t>
        </is>
      </c>
      <c r="P505" t="inlineStr">
        <is>
          <t>https://www.shopmodest.pk/products/3-piece-rawsilk-pink-printed-frock</t>
        </is>
      </c>
      <c r="Q505" t="n">
        <v>30</v>
      </c>
      <c r="R505" t="inlineStr">
        <is>
          <t>30% Off</t>
        </is>
      </c>
      <c r="S505" t="inlineStr">
        <is>
          <t>calculated_from_prices</t>
        </is>
      </c>
    </row>
    <row r="506">
      <c r="A506" t="inlineStr">
        <is>
          <t>CC9ca34c86eada</t>
        </is>
      </c>
      <c r="B506" t="inlineStr">
        <is>
          <t>CP098fff80040f</t>
        </is>
      </c>
      <c r="C506" t="inlineStr">
        <is>
          <t>45385923035290</t>
        </is>
      </c>
      <c r="D506" t="inlineStr">
        <is>
          <t>CG8c796368b795</t>
        </is>
      </c>
      <c r="E506" t="inlineStr">
        <is>
          <t>6-7 Y</t>
        </is>
      </c>
      <c r="F506" t="inlineStr">
        <is>
          <t>CGfb9f1ff72f90</t>
        </is>
      </c>
      <c r="G506" t="inlineStr">
        <is>
          <t>Rawsilk</t>
        </is>
      </c>
      <c r="J506" t="inlineStr">
        <is>
          <t>11250-HPnk-28</t>
        </is>
      </c>
      <c r="K506" t="n">
        <v>5950</v>
      </c>
      <c r="L506" t="n">
        <v>4165</v>
      </c>
      <c r="M506" t="inlineStr">
        <is>
          <t>yes</t>
        </is>
      </c>
      <c r="O506" t="inlineStr">
        <is>
          <t>https://cdn.shopify.com/s/files/1/0491/9898/9466/files/Artboard_1_9e184012-f98a-4aa5-bf29-d0084570863e.jpg?v=1775661178</t>
        </is>
      </c>
      <c r="P506" t="inlineStr">
        <is>
          <t>https://www.shopmodest.pk/products/3-piece-rawsilk-pink-printed-frock</t>
        </is>
      </c>
      <c r="Q506" t="n">
        <v>30</v>
      </c>
      <c r="R506" t="inlineStr">
        <is>
          <t>30% Off</t>
        </is>
      </c>
      <c r="S506" t="inlineStr">
        <is>
          <t>calculated_from_prices</t>
        </is>
      </c>
    </row>
    <row r="507">
      <c r="A507" t="inlineStr">
        <is>
          <t>CC8bc9e0b0c3ff</t>
        </is>
      </c>
      <c r="B507" t="inlineStr">
        <is>
          <t>CPf4a0a3a03762</t>
        </is>
      </c>
      <c r="C507" t="inlineStr">
        <is>
          <t>45551347630234</t>
        </is>
      </c>
      <c r="D507" t="inlineStr">
        <is>
          <t>CGe8217708b357</t>
        </is>
      </c>
      <c r="E507" t="inlineStr">
        <is>
          <t>1 Y</t>
        </is>
      </c>
      <c r="F507" t="inlineStr">
        <is>
          <t>CG1de22a51c019</t>
        </is>
      </c>
      <c r="G507" t="inlineStr">
        <is>
          <t>Net</t>
        </is>
      </c>
      <c r="J507" t="inlineStr">
        <is>
          <t>11000-Grn-16</t>
        </is>
      </c>
      <c r="K507" t="n">
        <v>4250</v>
      </c>
      <c r="L507" t="n">
        <v>2125</v>
      </c>
      <c r="M507" t="inlineStr">
        <is>
          <t>yes</t>
        </is>
      </c>
      <c r="O507" t="inlineStr">
        <is>
          <t>https://cdn.shopify.com/s/files/1/0491/9898/9466/files/Artboard_4_4f1969e0-7f0f-4065-bd41-8848ba645407.webp?v=1789648900</t>
        </is>
      </c>
      <c r="P507" t="inlineStr">
        <is>
          <t>https://www.shopmodest.pk/products/childrens-wedding-fashion</t>
        </is>
      </c>
      <c r="Q507" t="n">
        <v>50</v>
      </c>
      <c r="R507" t="inlineStr">
        <is>
          <t>50% Off</t>
        </is>
      </c>
      <c r="S507" t="inlineStr">
        <is>
          <t>calculated_from_prices</t>
        </is>
      </c>
    </row>
    <row r="508">
      <c r="A508" t="inlineStr">
        <is>
          <t>CCd3da0abe64e4</t>
        </is>
      </c>
      <c r="B508" t="inlineStr">
        <is>
          <t>CPf4a0a3a03762</t>
        </is>
      </c>
      <c r="C508" t="inlineStr">
        <is>
          <t>44971094507674</t>
        </is>
      </c>
      <c r="D508" t="inlineStr">
        <is>
          <t>CGe8217708b357</t>
        </is>
      </c>
      <c r="E508" t="inlineStr">
        <is>
          <t>1-2 Y</t>
        </is>
      </c>
      <c r="F508" t="inlineStr">
        <is>
          <t>CG1de22a51c019</t>
        </is>
      </c>
      <c r="G508" t="inlineStr">
        <is>
          <t>Net</t>
        </is>
      </c>
      <c r="J508" t="inlineStr">
        <is>
          <t>11000-Grn-18</t>
        </is>
      </c>
      <c r="K508" t="n">
        <v>4250</v>
      </c>
      <c r="L508" t="n">
        <v>2125</v>
      </c>
      <c r="M508" t="inlineStr">
        <is>
          <t>yes</t>
        </is>
      </c>
      <c r="O508" t="inlineStr">
        <is>
          <t>https://cdn.shopify.com/s/files/1/0491/9898/9466/files/Artboard_4_4f1969e0-7f0f-4065-bd41-8848ba645407.webp?v=1789648900</t>
        </is>
      </c>
      <c r="P508" t="inlineStr">
        <is>
          <t>https://www.shopmodest.pk/products/childrens-wedding-fashion</t>
        </is>
      </c>
      <c r="Q508" t="n">
        <v>50</v>
      </c>
      <c r="R508" t="inlineStr">
        <is>
          <t>50% Off</t>
        </is>
      </c>
      <c r="S508" t="inlineStr">
        <is>
          <t>calculated_from_prices</t>
        </is>
      </c>
    </row>
    <row r="509">
      <c r="A509" t="inlineStr">
        <is>
          <t>CC1f0ea83fe112</t>
        </is>
      </c>
      <c r="B509" t="inlineStr">
        <is>
          <t>CPf4a0a3a03762</t>
        </is>
      </c>
      <c r="C509" t="inlineStr">
        <is>
          <t>44971094540442</t>
        </is>
      </c>
      <c r="D509" t="inlineStr">
        <is>
          <t>CGe8217708b357</t>
        </is>
      </c>
      <c r="E509" t="inlineStr">
        <is>
          <t>2-3 Y</t>
        </is>
      </c>
      <c r="F509" t="inlineStr">
        <is>
          <t>CG1de22a51c019</t>
        </is>
      </c>
      <c r="G509" t="inlineStr">
        <is>
          <t>Net</t>
        </is>
      </c>
      <c r="J509" t="inlineStr">
        <is>
          <t>11000-Grn-20</t>
        </is>
      </c>
      <c r="K509" t="n">
        <v>4600</v>
      </c>
      <c r="L509" t="n">
        <v>2300</v>
      </c>
      <c r="M509" t="inlineStr">
        <is>
          <t>yes</t>
        </is>
      </c>
      <c r="O509" t="inlineStr">
        <is>
          <t>https://cdn.shopify.com/s/files/1/0491/9898/9466/files/Artboard_4_4f1969e0-7f0f-4065-bd41-8848ba645407.webp?v=1789648900</t>
        </is>
      </c>
      <c r="P509" t="inlineStr">
        <is>
          <t>https://www.shopmodest.pk/products/childrens-wedding-fashion</t>
        </is>
      </c>
      <c r="Q509" t="n">
        <v>50</v>
      </c>
      <c r="R509" t="inlineStr">
        <is>
          <t>50% Off</t>
        </is>
      </c>
      <c r="S509" t="inlineStr">
        <is>
          <t>calculated_from_prices</t>
        </is>
      </c>
    </row>
    <row r="510">
      <c r="A510" t="inlineStr">
        <is>
          <t>CCe9695429a4ee</t>
        </is>
      </c>
      <c r="B510" t="inlineStr">
        <is>
          <t>CPf4a0a3a03762</t>
        </is>
      </c>
      <c r="C510" t="inlineStr">
        <is>
          <t>44971094573210</t>
        </is>
      </c>
      <c r="D510" t="inlineStr">
        <is>
          <t>CGe8217708b357</t>
        </is>
      </c>
      <c r="E510" t="inlineStr">
        <is>
          <t>3-4 Y</t>
        </is>
      </c>
      <c r="F510" t="inlineStr">
        <is>
          <t>CG1de22a51c019</t>
        </is>
      </c>
      <c r="G510" t="inlineStr">
        <is>
          <t>Net</t>
        </is>
      </c>
      <c r="J510" t="inlineStr">
        <is>
          <t>11000-Grn-22</t>
        </is>
      </c>
      <c r="K510" t="n">
        <v>4600</v>
      </c>
      <c r="L510" t="n">
        <v>2300</v>
      </c>
      <c r="M510" t="inlineStr">
        <is>
          <t>yes</t>
        </is>
      </c>
      <c r="O510" t="inlineStr">
        <is>
          <t>https://cdn.shopify.com/s/files/1/0491/9898/9466/files/Artboard_4_4f1969e0-7f0f-4065-bd41-8848ba645407.webp?v=1789648900</t>
        </is>
      </c>
      <c r="P510" t="inlineStr">
        <is>
          <t>https://www.shopmodest.pk/products/childrens-wedding-fashion</t>
        </is>
      </c>
      <c r="Q510" t="n">
        <v>50</v>
      </c>
      <c r="R510" t="inlineStr">
        <is>
          <t>50% Off</t>
        </is>
      </c>
      <c r="S510" t="inlineStr">
        <is>
          <t>calculated_from_prices</t>
        </is>
      </c>
    </row>
    <row r="511">
      <c r="A511" t="inlineStr">
        <is>
          <t>CC2563e240a041</t>
        </is>
      </c>
      <c r="B511" t="inlineStr">
        <is>
          <t>CPf4a0a3a03762</t>
        </is>
      </c>
      <c r="C511" t="inlineStr">
        <is>
          <t>44971094605978</t>
        </is>
      </c>
      <c r="D511" t="inlineStr">
        <is>
          <t>CGe8217708b357</t>
        </is>
      </c>
      <c r="E511" t="inlineStr">
        <is>
          <t>4-5 Y</t>
        </is>
      </c>
      <c r="F511" t="inlineStr">
        <is>
          <t>CG1de22a51c019</t>
        </is>
      </c>
      <c r="G511" t="inlineStr">
        <is>
          <t>Net</t>
        </is>
      </c>
      <c r="J511" t="inlineStr">
        <is>
          <t>11000-Grn-24</t>
        </is>
      </c>
      <c r="K511" t="n">
        <v>4950</v>
      </c>
      <c r="L511" t="n">
        <v>2475</v>
      </c>
      <c r="M511" t="inlineStr">
        <is>
          <t>yes</t>
        </is>
      </c>
      <c r="O511" t="inlineStr">
        <is>
          <t>https://cdn.shopify.com/s/files/1/0491/9898/9466/files/Artboard_4_4f1969e0-7f0f-4065-bd41-8848ba645407.webp?v=1789648900</t>
        </is>
      </c>
      <c r="P511" t="inlineStr">
        <is>
          <t>https://www.shopmodest.pk/products/childrens-wedding-fashion</t>
        </is>
      </c>
      <c r="Q511" t="n">
        <v>50</v>
      </c>
      <c r="R511" t="inlineStr">
        <is>
          <t>50% Off</t>
        </is>
      </c>
      <c r="S511" t="inlineStr">
        <is>
          <t>calculated_from_prices</t>
        </is>
      </c>
    </row>
    <row r="512">
      <c r="A512" t="inlineStr">
        <is>
          <t>CC4501043cba46</t>
        </is>
      </c>
      <c r="B512" t="inlineStr">
        <is>
          <t>CPf4a0a3a03762</t>
        </is>
      </c>
      <c r="C512" t="inlineStr">
        <is>
          <t>44971094638746</t>
        </is>
      </c>
      <c r="D512" t="inlineStr">
        <is>
          <t>CGe8217708b357</t>
        </is>
      </c>
      <c r="E512" t="inlineStr">
        <is>
          <t>5-6 Y</t>
        </is>
      </c>
      <c r="F512" t="inlineStr">
        <is>
          <t>CG1de22a51c019</t>
        </is>
      </c>
      <c r="G512" t="inlineStr">
        <is>
          <t>Net</t>
        </is>
      </c>
      <c r="J512" t="inlineStr">
        <is>
          <t>11000-Grn-26</t>
        </is>
      </c>
      <c r="K512" t="n">
        <v>4950</v>
      </c>
      <c r="L512" t="n">
        <v>2475</v>
      </c>
      <c r="M512" t="inlineStr">
        <is>
          <t>yes</t>
        </is>
      </c>
      <c r="O512" t="inlineStr">
        <is>
          <t>https://cdn.shopify.com/s/files/1/0491/9898/9466/files/Artboard_4_4f1969e0-7f0f-4065-bd41-8848ba645407.webp?v=1789648900</t>
        </is>
      </c>
      <c r="P512" t="inlineStr">
        <is>
          <t>https://www.shopmodest.pk/products/childrens-wedding-fashion</t>
        </is>
      </c>
      <c r="Q512" t="n">
        <v>50</v>
      </c>
      <c r="R512" t="inlineStr">
        <is>
          <t>50% Off</t>
        </is>
      </c>
      <c r="S512" t="inlineStr">
        <is>
          <t>calculated_from_prices</t>
        </is>
      </c>
    </row>
    <row r="513">
      <c r="A513" t="inlineStr">
        <is>
          <t>CC2587cb5619b2</t>
        </is>
      </c>
      <c r="B513" t="inlineStr">
        <is>
          <t>CPf4a0a3a03762</t>
        </is>
      </c>
      <c r="C513" t="inlineStr">
        <is>
          <t>44971094671514</t>
        </is>
      </c>
      <c r="D513" t="inlineStr">
        <is>
          <t>CGe8217708b357</t>
        </is>
      </c>
      <c r="E513" t="inlineStr">
        <is>
          <t>6-7 Y</t>
        </is>
      </c>
      <c r="F513" t="inlineStr">
        <is>
          <t>CG1de22a51c019</t>
        </is>
      </c>
      <c r="G513" t="inlineStr">
        <is>
          <t>Net</t>
        </is>
      </c>
      <c r="J513" t="inlineStr">
        <is>
          <t>11000-Grn-28</t>
        </is>
      </c>
      <c r="K513" t="n">
        <v>4950</v>
      </c>
      <c r="L513" t="n">
        <v>2475</v>
      </c>
      <c r="M513" t="inlineStr">
        <is>
          <t>yes</t>
        </is>
      </c>
      <c r="O513" t="inlineStr">
        <is>
          <t>https://cdn.shopify.com/s/files/1/0491/9898/9466/files/Artboard_4_4f1969e0-7f0f-4065-bd41-8848ba645407.webp?v=1789648900</t>
        </is>
      </c>
      <c r="P513" t="inlineStr">
        <is>
          <t>https://www.shopmodest.pk/products/childrens-wedding-fashion</t>
        </is>
      </c>
      <c r="Q513" t="n">
        <v>50</v>
      </c>
      <c r="R513" t="inlineStr">
        <is>
          <t>50% Off</t>
        </is>
      </c>
      <c r="S513" t="inlineStr">
        <is>
          <t>calculated_from_prices</t>
        </is>
      </c>
    </row>
    <row r="514">
      <c r="A514" t="inlineStr">
        <is>
          <t>CC7a1cf4149b69</t>
        </is>
      </c>
      <c r="B514" t="inlineStr">
        <is>
          <t>CP0e75d058023a</t>
        </is>
      </c>
      <c r="C514" t="inlineStr">
        <is>
          <t>47464802156698</t>
        </is>
      </c>
      <c r="D514" t="inlineStr">
        <is>
          <t>CG9e5ed638cbb7</t>
        </is>
      </c>
      <c r="E514" t="inlineStr">
        <is>
          <t>1-2 Y</t>
        </is>
      </c>
      <c r="F514" t="inlineStr">
        <is>
          <t>CG883627fb8fb4</t>
        </is>
      </c>
      <c r="G514" t="inlineStr">
        <is>
          <t>Cotton Lawn</t>
        </is>
      </c>
      <c r="J514" t="inlineStr">
        <is>
          <t>10480-Pnk-18</t>
        </is>
      </c>
      <c r="K514" t="n">
        <v>5650</v>
      </c>
      <c r="L514" t="n">
        <v>2825</v>
      </c>
      <c r="M514" t="inlineStr">
        <is>
          <t>no</t>
        </is>
      </c>
      <c r="O514" t="inlineStr">
        <is>
          <t>https://cdn.shopify.com/s/files/1/0491/9898/9466/files/1_28_48511c70-2bc2-48f1-b761-da389dee4b31.webp?v=1772260584</t>
        </is>
      </c>
      <c r="P514" t="inlineStr">
        <is>
          <t>https://www.shopmodest.pk/products/peach-cotton-lawn-embroidered-3-piece-suit</t>
        </is>
      </c>
      <c r="Q514" t="n">
        <v>50</v>
      </c>
      <c r="R514" t="inlineStr">
        <is>
          <t>50% Off</t>
        </is>
      </c>
      <c r="S514" t="inlineStr">
        <is>
          <t>calculated_from_prices</t>
        </is>
      </c>
    </row>
    <row r="515">
      <c r="A515" t="inlineStr">
        <is>
          <t>CC44a8fc246221</t>
        </is>
      </c>
      <c r="B515" t="inlineStr">
        <is>
          <t>CP0e75d058023a</t>
        </is>
      </c>
      <c r="C515" t="inlineStr">
        <is>
          <t>47464802189466</t>
        </is>
      </c>
      <c r="D515" t="inlineStr">
        <is>
          <t>CG9e5ed638cbb7</t>
        </is>
      </c>
      <c r="E515" t="inlineStr">
        <is>
          <t>2-3 Y</t>
        </is>
      </c>
      <c r="F515" t="inlineStr">
        <is>
          <t>CG883627fb8fb4</t>
        </is>
      </c>
      <c r="G515" t="inlineStr">
        <is>
          <t>Cotton Lawn</t>
        </is>
      </c>
      <c r="J515" t="inlineStr">
        <is>
          <t>10480-Pnk-20</t>
        </is>
      </c>
      <c r="K515" t="n">
        <v>5650</v>
      </c>
      <c r="L515" t="n">
        <v>2825</v>
      </c>
      <c r="M515" t="inlineStr">
        <is>
          <t>yes</t>
        </is>
      </c>
      <c r="O515" t="inlineStr">
        <is>
          <t>https://cdn.shopify.com/s/files/1/0491/9898/9466/files/1_28_48511c70-2bc2-48f1-b761-da389dee4b31.webp?v=1772260584</t>
        </is>
      </c>
      <c r="P515" t="inlineStr">
        <is>
          <t>https://www.shopmodest.pk/products/peach-cotton-lawn-embroidered-3-piece-suit</t>
        </is>
      </c>
      <c r="Q515" t="n">
        <v>50</v>
      </c>
      <c r="R515" t="inlineStr">
        <is>
          <t>50% Off</t>
        </is>
      </c>
      <c r="S515" t="inlineStr">
        <is>
          <t>calculated_from_prices</t>
        </is>
      </c>
    </row>
    <row r="516">
      <c r="A516" t="inlineStr">
        <is>
          <t>CC12d216b52023</t>
        </is>
      </c>
      <c r="B516" t="inlineStr">
        <is>
          <t>CP0e75d058023a</t>
        </is>
      </c>
      <c r="C516" t="inlineStr">
        <is>
          <t>47464802222234</t>
        </is>
      </c>
      <c r="D516" t="inlineStr">
        <is>
          <t>CG9e5ed638cbb7</t>
        </is>
      </c>
      <c r="E516" t="inlineStr">
        <is>
          <t>3-4 Y</t>
        </is>
      </c>
      <c r="F516" t="inlineStr">
        <is>
          <t>CG883627fb8fb4</t>
        </is>
      </c>
      <c r="G516" t="inlineStr">
        <is>
          <t>Cotton Lawn</t>
        </is>
      </c>
      <c r="J516" t="inlineStr">
        <is>
          <t>10480-Pnk-22</t>
        </is>
      </c>
      <c r="K516" t="n">
        <v>5950</v>
      </c>
      <c r="L516" t="n">
        <v>2975</v>
      </c>
      <c r="M516" t="inlineStr">
        <is>
          <t>yes</t>
        </is>
      </c>
      <c r="O516" t="inlineStr">
        <is>
          <t>https://cdn.shopify.com/s/files/1/0491/9898/9466/files/1_28_48511c70-2bc2-48f1-b761-da389dee4b31.webp?v=1772260584</t>
        </is>
      </c>
      <c r="P516" t="inlineStr">
        <is>
          <t>https://www.shopmodest.pk/products/peach-cotton-lawn-embroidered-3-piece-suit</t>
        </is>
      </c>
      <c r="Q516" t="n">
        <v>50</v>
      </c>
      <c r="R516" t="inlineStr">
        <is>
          <t>50% Off</t>
        </is>
      </c>
      <c r="S516" t="inlineStr">
        <is>
          <t>calculated_from_prices</t>
        </is>
      </c>
    </row>
    <row r="517">
      <c r="A517" t="inlineStr">
        <is>
          <t>CC518afbc492e9</t>
        </is>
      </c>
      <c r="B517" t="inlineStr">
        <is>
          <t>CP0e75d058023a</t>
        </is>
      </c>
      <c r="C517" t="inlineStr">
        <is>
          <t>47464802255002</t>
        </is>
      </c>
      <c r="D517" t="inlineStr">
        <is>
          <t>CG9e5ed638cbb7</t>
        </is>
      </c>
      <c r="E517" t="inlineStr">
        <is>
          <t>4-5 Y</t>
        </is>
      </c>
      <c r="F517" t="inlineStr">
        <is>
          <t>CG883627fb8fb4</t>
        </is>
      </c>
      <c r="G517" t="inlineStr">
        <is>
          <t>Cotton Lawn</t>
        </is>
      </c>
      <c r="J517" t="inlineStr">
        <is>
          <t>10480-Pnk-24</t>
        </is>
      </c>
      <c r="K517" t="n">
        <v>5950</v>
      </c>
      <c r="L517" t="n">
        <v>2975</v>
      </c>
      <c r="M517" t="inlineStr">
        <is>
          <t>yes</t>
        </is>
      </c>
      <c r="O517" t="inlineStr">
        <is>
          <t>https://cdn.shopify.com/s/files/1/0491/9898/9466/files/1_28_48511c70-2bc2-48f1-b761-da389dee4b31.webp?v=1772260584</t>
        </is>
      </c>
      <c r="P517" t="inlineStr">
        <is>
          <t>https://www.shopmodest.pk/products/peach-cotton-lawn-embroidered-3-piece-suit</t>
        </is>
      </c>
      <c r="Q517" t="n">
        <v>50</v>
      </c>
      <c r="R517" t="inlineStr">
        <is>
          <t>50% Off</t>
        </is>
      </c>
      <c r="S517" t="inlineStr">
        <is>
          <t>calculated_from_prices</t>
        </is>
      </c>
    </row>
    <row r="518">
      <c r="A518" t="inlineStr">
        <is>
          <t>CCd91a206b2968</t>
        </is>
      </c>
      <c r="B518" t="inlineStr">
        <is>
          <t>CP0e75d058023a</t>
        </is>
      </c>
      <c r="C518" t="inlineStr">
        <is>
          <t>47464802287770</t>
        </is>
      </c>
      <c r="D518" t="inlineStr">
        <is>
          <t>CG9e5ed638cbb7</t>
        </is>
      </c>
      <c r="E518" t="inlineStr">
        <is>
          <t>5-6 Y</t>
        </is>
      </c>
      <c r="F518" t="inlineStr">
        <is>
          <t>CG883627fb8fb4</t>
        </is>
      </c>
      <c r="G518" t="inlineStr">
        <is>
          <t>Cotton Lawn</t>
        </is>
      </c>
      <c r="J518" t="inlineStr">
        <is>
          <t>10480-Pnk-26</t>
        </is>
      </c>
      <c r="K518" t="n">
        <v>6350</v>
      </c>
      <c r="L518" t="n">
        <v>3175</v>
      </c>
      <c r="M518" t="inlineStr">
        <is>
          <t>yes</t>
        </is>
      </c>
      <c r="O518" t="inlineStr">
        <is>
          <t>https://cdn.shopify.com/s/files/1/0491/9898/9466/files/1_28_48511c70-2bc2-48f1-b761-da389dee4b31.webp?v=1772260584</t>
        </is>
      </c>
      <c r="P518" t="inlineStr">
        <is>
          <t>https://www.shopmodest.pk/products/peach-cotton-lawn-embroidered-3-piece-suit</t>
        </is>
      </c>
      <c r="Q518" t="n">
        <v>50</v>
      </c>
      <c r="R518" t="inlineStr">
        <is>
          <t>50% Off</t>
        </is>
      </c>
      <c r="S518" t="inlineStr">
        <is>
          <t>calculated_from_prices</t>
        </is>
      </c>
    </row>
    <row r="519">
      <c r="A519" t="inlineStr">
        <is>
          <t>CCc3ac99a71873</t>
        </is>
      </c>
      <c r="B519" t="inlineStr">
        <is>
          <t>CP0e75d058023a</t>
        </is>
      </c>
      <c r="C519" t="inlineStr">
        <is>
          <t>47464802320538</t>
        </is>
      </c>
      <c r="D519" t="inlineStr">
        <is>
          <t>CG9e5ed638cbb7</t>
        </is>
      </c>
      <c r="E519" t="inlineStr">
        <is>
          <t>6-7 Y</t>
        </is>
      </c>
      <c r="F519" t="inlineStr">
        <is>
          <t>CG883627fb8fb4</t>
        </is>
      </c>
      <c r="G519" t="inlineStr">
        <is>
          <t>Cotton Lawn</t>
        </is>
      </c>
      <c r="J519" t="inlineStr">
        <is>
          <t>10480-Pnk-28</t>
        </is>
      </c>
      <c r="K519" t="n">
        <v>6350</v>
      </c>
      <c r="L519" t="n">
        <v>3175</v>
      </c>
      <c r="M519" t="inlineStr">
        <is>
          <t>yes</t>
        </is>
      </c>
      <c r="O519" t="inlineStr">
        <is>
          <t>https://cdn.shopify.com/s/files/1/0491/9898/9466/files/1_28_48511c70-2bc2-48f1-b761-da389dee4b31.webp?v=1772260584</t>
        </is>
      </c>
      <c r="P519" t="inlineStr">
        <is>
          <t>https://www.shopmodest.pk/products/peach-cotton-lawn-embroidered-3-piece-suit</t>
        </is>
      </c>
      <c r="Q519" t="n">
        <v>50</v>
      </c>
      <c r="R519" t="inlineStr">
        <is>
          <t>50% Off</t>
        </is>
      </c>
      <c r="S519" t="inlineStr">
        <is>
          <t>calculated_from_prices</t>
        </is>
      </c>
    </row>
    <row r="520">
      <c r="A520" t="inlineStr">
        <is>
          <t>CC8b779a56ecf6</t>
        </is>
      </c>
      <c r="B520" t="inlineStr">
        <is>
          <t>CPa2c8e3cf66bf</t>
        </is>
      </c>
      <c r="C520" t="inlineStr">
        <is>
          <t>45968337797274</t>
        </is>
      </c>
      <c r="D520" t="inlineStr">
        <is>
          <t>CG4c4c46978733</t>
        </is>
      </c>
      <c r="E520" t="inlineStr">
        <is>
          <t>7-8 Y</t>
        </is>
      </c>
      <c r="F520" t="inlineStr">
        <is>
          <t>CGe15731c30399</t>
        </is>
      </c>
      <c r="G520" t="inlineStr">
        <is>
          <t>Cotton</t>
        </is>
      </c>
      <c r="J520" t="inlineStr">
        <is>
          <t>9475-Red-30</t>
        </is>
      </c>
      <c r="K520" t="n">
        <v>8950</v>
      </c>
      <c r="L520" t="n">
        <v>4475</v>
      </c>
      <c r="M520" t="inlineStr">
        <is>
          <t>yes</t>
        </is>
      </c>
      <c r="P520" t="inlineStr">
        <is>
          <t>https://www.shopmodest.pk/products/girls-3-piece-cotton-dress</t>
        </is>
      </c>
      <c r="Q520" t="n">
        <v>50</v>
      </c>
      <c r="R520" t="inlineStr">
        <is>
          <t>50% Off</t>
        </is>
      </c>
      <c r="S520" t="inlineStr">
        <is>
          <t>calculated_from_prices</t>
        </is>
      </c>
    </row>
    <row r="521">
      <c r="A521" t="inlineStr">
        <is>
          <t>CCe38ed4d621be</t>
        </is>
      </c>
      <c r="B521" t="inlineStr">
        <is>
          <t>CPa2c8e3cf66bf</t>
        </is>
      </c>
      <c r="C521" t="inlineStr">
        <is>
          <t>45968337830042</t>
        </is>
      </c>
      <c r="D521" t="inlineStr">
        <is>
          <t>CG4c4c46978733</t>
        </is>
      </c>
      <c r="E521" t="inlineStr">
        <is>
          <t>8-9 Y</t>
        </is>
      </c>
      <c r="F521" t="inlineStr">
        <is>
          <t>CGe15731c30399</t>
        </is>
      </c>
      <c r="G521" t="inlineStr">
        <is>
          <t>Cotton</t>
        </is>
      </c>
      <c r="J521" t="inlineStr">
        <is>
          <t>9475-Red-32</t>
        </is>
      </c>
      <c r="K521" t="n">
        <v>8950</v>
      </c>
      <c r="L521" t="n">
        <v>4475</v>
      </c>
      <c r="M521" t="inlineStr">
        <is>
          <t>no</t>
        </is>
      </c>
      <c r="P521" t="inlineStr">
        <is>
          <t>https://www.shopmodest.pk/products/girls-3-piece-cotton-dress</t>
        </is>
      </c>
      <c r="Q521" t="n">
        <v>50</v>
      </c>
      <c r="R521" t="inlineStr">
        <is>
          <t>50% Off</t>
        </is>
      </c>
      <c r="S521" t="inlineStr">
        <is>
          <t>calculated_from_prices</t>
        </is>
      </c>
    </row>
    <row r="522">
      <c r="A522" t="inlineStr">
        <is>
          <t>CC7007f00d311a</t>
        </is>
      </c>
      <c r="B522" t="inlineStr">
        <is>
          <t>CPa2c8e3cf66bf</t>
        </is>
      </c>
      <c r="C522" t="inlineStr">
        <is>
          <t>45968337862810</t>
        </is>
      </c>
      <c r="D522" t="inlineStr">
        <is>
          <t>CG4c4c46978733</t>
        </is>
      </c>
      <c r="E522" t="inlineStr">
        <is>
          <t>10-11 Y</t>
        </is>
      </c>
      <c r="F522" t="inlineStr">
        <is>
          <t>CGe15731c30399</t>
        </is>
      </c>
      <c r="G522" t="inlineStr">
        <is>
          <t>Cotton</t>
        </is>
      </c>
      <c r="J522" t="inlineStr">
        <is>
          <t>9475-Red-34</t>
        </is>
      </c>
      <c r="K522" t="n">
        <v>9300</v>
      </c>
      <c r="L522" t="n">
        <v>4650</v>
      </c>
      <c r="M522" t="inlineStr">
        <is>
          <t>no</t>
        </is>
      </c>
      <c r="P522" t="inlineStr">
        <is>
          <t>https://www.shopmodest.pk/products/girls-3-piece-cotton-dress</t>
        </is>
      </c>
      <c r="Q522" t="n">
        <v>50</v>
      </c>
      <c r="R522" t="inlineStr">
        <is>
          <t>50% Off</t>
        </is>
      </c>
      <c r="S522" t="inlineStr">
        <is>
          <t>calculated_from_prices</t>
        </is>
      </c>
    </row>
    <row r="523">
      <c r="A523" t="inlineStr">
        <is>
          <t>CCee34fb9caeae</t>
        </is>
      </c>
      <c r="B523" t="inlineStr">
        <is>
          <t>CPa2c8e3cf66bf</t>
        </is>
      </c>
      <c r="C523" t="inlineStr">
        <is>
          <t>45968337895578</t>
        </is>
      </c>
      <c r="D523" t="inlineStr">
        <is>
          <t>CG4c4c46978733</t>
        </is>
      </c>
      <c r="E523" t="inlineStr">
        <is>
          <t>11-12 Y</t>
        </is>
      </c>
      <c r="F523" t="inlineStr">
        <is>
          <t>CGe15731c30399</t>
        </is>
      </c>
      <c r="G523" t="inlineStr">
        <is>
          <t>Cotton</t>
        </is>
      </c>
      <c r="J523" t="inlineStr">
        <is>
          <t>9475-Red-36</t>
        </is>
      </c>
      <c r="K523" t="n">
        <v>9300</v>
      </c>
      <c r="L523" t="n">
        <v>4650</v>
      </c>
      <c r="M523" t="inlineStr">
        <is>
          <t>yes</t>
        </is>
      </c>
      <c r="P523" t="inlineStr">
        <is>
          <t>https://www.shopmodest.pk/products/girls-3-piece-cotton-dress</t>
        </is>
      </c>
      <c r="Q523" t="n">
        <v>50</v>
      </c>
      <c r="R523" t="inlineStr">
        <is>
          <t>50% Off</t>
        </is>
      </c>
      <c r="S523" t="inlineStr">
        <is>
          <t>calculated_from_prices</t>
        </is>
      </c>
    </row>
    <row r="524">
      <c r="A524" t="inlineStr">
        <is>
          <t>CC50abe0cbc5df</t>
        </is>
      </c>
      <c r="B524" t="inlineStr">
        <is>
          <t>CPa2c8e3cf66bf</t>
        </is>
      </c>
      <c r="C524" t="inlineStr">
        <is>
          <t>45968337928346</t>
        </is>
      </c>
      <c r="D524" t="inlineStr">
        <is>
          <t>CG4c4c46978733</t>
        </is>
      </c>
      <c r="E524" t="inlineStr">
        <is>
          <t>12-15 Y</t>
        </is>
      </c>
      <c r="F524" t="inlineStr">
        <is>
          <t>CGe15731c30399</t>
        </is>
      </c>
      <c r="G524" t="inlineStr">
        <is>
          <t>Cotton</t>
        </is>
      </c>
      <c r="J524" t="inlineStr">
        <is>
          <t>9475-Red-38</t>
        </is>
      </c>
      <c r="K524" t="n">
        <v>9700</v>
      </c>
      <c r="L524" t="n">
        <v>4850</v>
      </c>
      <c r="M524" t="inlineStr">
        <is>
          <t>yes</t>
        </is>
      </c>
      <c r="P524" t="inlineStr">
        <is>
          <t>https://www.shopmodest.pk/products/girls-3-piece-cotton-dress</t>
        </is>
      </c>
      <c r="Q524" t="n">
        <v>50</v>
      </c>
      <c r="R524" t="inlineStr">
        <is>
          <t>50% Off</t>
        </is>
      </c>
      <c r="S524" t="inlineStr">
        <is>
          <t>calculated_from_prices</t>
        </is>
      </c>
    </row>
    <row r="525">
      <c r="A525" t="inlineStr">
        <is>
          <t>CCbfe796671a73</t>
        </is>
      </c>
      <c r="B525" t="inlineStr">
        <is>
          <t>CPa2c8e3cf66bf</t>
        </is>
      </c>
      <c r="C525" t="inlineStr">
        <is>
          <t>45968337961114</t>
        </is>
      </c>
      <c r="D525" t="inlineStr">
        <is>
          <t>CG4c4c46978733</t>
        </is>
      </c>
      <c r="E525" t="inlineStr">
        <is>
          <t>15-18 Y</t>
        </is>
      </c>
      <c r="F525" t="inlineStr">
        <is>
          <t>CGe15731c30399</t>
        </is>
      </c>
      <c r="G525" t="inlineStr">
        <is>
          <t>Cotton</t>
        </is>
      </c>
      <c r="J525" t="inlineStr">
        <is>
          <t>9475-Red-40</t>
        </is>
      </c>
      <c r="K525" t="n">
        <v>9700</v>
      </c>
      <c r="L525" t="n">
        <v>4850</v>
      </c>
      <c r="M525" t="inlineStr">
        <is>
          <t>no</t>
        </is>
      </c>
      <c r="P525" t="inlineStr">
        <is>
          <t>https://www.shopmodest.pk/products/girls-3-piece-cotton-dress</t>
        </is>
      </c>
      <c r="Q525" t="n">
        <v>50</v>
      </c>
      <c r="R525" t="inlineStr">
        <is>
          <t>50% Off</t>
        </is>
      </c>
      <c r="S525" t="inlineStr">
        <is>
          <t>calculated_from_prices</t>
        </is>
      </c>
    </row>
    <row r="526">
      <c r="A526" t="inlineStr">
        <is>
          <t>CC0f11cd95bc66</t>
        </is>
      </c>
      <c r="B526" t="inlineStr">
        <is>
          <t>CP13b9762de2ca</t>
        </is>
      </c>
      <c r="C526" t="inlineStr">
        <is>
          <t>47464719515802</t>
        </is>
      </c>
      <c r="D526" t="inlineStr">
        <is>
          <t>CGf4117359f9d9</t>
        </is>
      </c>
      <c r="E526" t="inlineStr">
        <is>
          <t>1-2 Y</t>
        </is>
      </c>
      <c r="F526" t="inlineStr">
        <is>
          <t>CG77e7a8f91efb</t>
        </is>
      </c>
      <c r="G526" t="inlineStr">
        <is>
          <t>Lawn</t>
        </is>
      </c>
      <c r="J526" t="inlineStr">
        <is>
          <t>10490-Ylw-18</t>
        </is>
      </c>
      <c r="K526" t="n">
        <v>5850</v>
      </c>
      <c r="L526" t="n">
        <v>2925</v>
      </c>
      <c r="M526" t="inlineStr">
        <is>
          <t>yes</t>
        </is>
      </c>
      <c r="O526" t="inlineStr">
        <is>
          <t>https://cdn.shopify.com/s/files/1/0491/9898/9466/files/1_12_8a4e2a91-b74e-4f31-a6a1-8ee925cdb33a.webp?v=1772260313</t>
        </is>
      </c>
      <c r="P526" t="inlineStr">
        <is>
          <t>https://www.shopmodest.pk/products/3-piece-mustard-cotton-lawn-embroidered-suit</t>
        </is>
      </c>
      <c r="Q526" t="n">
        <v>50</v>
      </c>
      <c r="R526" t="inlineStr">
        <is>
          <t>50% Off</t>
        </is>
      </c>
      <c r="S526" t="inlineStr">
        <is>
          <t>calculated_from_prices</t>
        </is>
      </c>
    </row>
    <row r="527">
      <c r="A527" t="inlineStr">
        <is>
          <t>CCb2462078f715</t>
        </is>
      </c>
      <c r="B527" t="inlineStr">
        <is>
          <t>CP13b9762de2ca</t>
        </is>
      </c>
      <c r="C527" t="inlineStr">
        <is>
          <t>47464719548570</t>
        </is>
      </c>
      <c r="D527" t="inlineStr">
        <is>
          <t>CGf4117359f9d9</t>
        </is>
      </c>
      <c r="E527" t="inlineStr">
        <is>
          <t>2-3 Y</t>
        </is>
      </c>
      <c r="F527" t="inlineStr">
        <is>
          <t>CG77e7a8f91efb</t>
        </is>
      </c>
      <c r="G527" t="inlineStr">
        <is>
          <t>Lawn</t>
        </is>
      </c>
      <c r="J527" t="inlineStr">
        <is>
          <t>10490-Ylw-20</t>
        </is>
      </c>
      <c r="K527" t="n">
        <v>5850</v>
      </c>
      <c r="L527" t="n">
        <v>2925</v>
      </c>
      <c r="M527" t="inlineStr">
        <is>
          <t>yes</t>
        </is>
      </c>
      <c r="O527" t="inlineStr">
        <is>
          <t>https://cdn.shopify.com/s/files/1/0491/9898/9466/files/1_12_8a4e2a91-b74e-4f31-a6a1-8ee925cdb33a.webp?v=1772260313</t>
        </is>
      </c>
      <c r="P527" t="inlineStr">
        <is>
          <t>https://www.shopmodest.pk/products/3-piece-mustard-cotton-lawn-embroidered-suit</t>
        </is>
      </c>
      <c r="Q527" t="n">
        <v>50</v>
      </c>
      <c r="R527" t="inlineStr">
        <is>
          <t>50% Off</t>
        </is>
      </c>
      <c r="S527" t="inlineStr">
        <is>
          <t>calculated_from_prices</t>
        </is>
      </c>
    </row>
    <row r="528">
      <c r="A528" t="inlineStr">
        <is>
          <t>CC06f5ccd0671d</t>
        </is>
      </c>
      <c r="B528" t="inlineStr">
        <is>
          <t>CP13b9762de2ca</t>
        </is>
      </c>
      <c r="C528" t="inlineStr">
        <is>
          <t>47464719581338</t>
        </is>
      </c>
      <c r="D528" t="inlineStr">
        <is>
          <t>CGf4117359f9d9</t>
        </is>
      </c>
      <c r="E528" t="inlineStr">
        <is>
          <t>3-4 Y</t>
        </is>
      </c>
      <c r="F528" t="inlineStr">
        <is>
          <t>CG77e7a8f91efb</t>
        </is>
      </c>
      <c r="G528" t="inlineStr">
        <is>
          <t>Lawn</t>
        </is>
      </c>
      <c r="J528" t="inlineStr">
        <is>
          <t>10490-Ylw-22</t>
        </is>
      </c>
      <c r="K528" t="n">
        <v>6250</v>
      </c>
      <c r="L528" t="n">
        <v>3125</v>
      </c>
      <c r="M528" t="inlineStr">
        <is>
          <t>no</t>
        </is>
      </c>
      <c r="O528" t="inlineStr">
        <is>
          <t>https://cdn.shopify.com/s/files/1/0491/9898/9466/files/1_12_8a4e2a91-b74e-4f31-a6a1-8ee925cdb33a.webp?v=1772260313</t>
        </is>
      </c>
      <c r="P528" t="inlineStr">
        <is>
          <t>https://www.shopmodest.pk/products/3-piece-mustard-cotton-lawn-embroidered-suit</t>
        </is>
      </c>
      <c r="Q528" t="n">
        <v>50</v>
      </c>
      <c r="R528" t="inlineStr">
        <is>
          <t>50% Off</t>
        </is>
      </c>
      <c r="S528" t="inlineStr">
        <is>
          <t>calculated_from_prices</t>
        </is>
      </c>
    </row>
    <row r="529">
      <c r="A529" t="inlineStr">
        <is>
          <t>CCdbd10e0dd7e1</t>
        </is>
      </c>
      <c r="B529" t="inlineStr">
        <is>
          <t>CP13b9762de2ca</t>
        </is>
      </c>
      <c r="C529" t="inlineStr">
        <is>
          <t>47464719614106</t>
        </is>
      </c>
      <c r="D529" t="inlineStr">
        <is>
          <t>CGf4117359f9d9</t>
        </is>
      </c>
      <c r="E529" t="inlineStr">
        <is>
          <t>4-5 Y</t>
        </is>
      </c>
      <c r="F529" t="inlineStr">
        <is>
          <t>CG77e7a8f91efb</t>
        </is>
      </c>
      <c r="G529" t="inlineStr">
        <is>
          <t>Lawn</t>
        </is>
      </c>
      <c r="J529" t="inlineStr">
        <is>
          <t>10490-Ylw-24</t>
        </is>
      </c>
      <c r="K529" t="n">
        <v>6250</v>
      </c>
      <c r="L529" t="n">
        <v>3125</v>
      </c>
      <c r="M529" t="inlineStr">
        <is>
          <t>yes</t>
        </is>
      </c>
      <c r="O529" t="inlineStr">
        <is>
          <t>https://cdn.shopify.com/s/files/1/0491/9898/9466/files/1_12_8a4e2a91-b74e-4f31-a6a1-8ee925cdb33a.webp?v=1772260313</t>
        </is>
      </c>
      <c r="P529" t="inlineStr">
        <is>
          <t>https://www.shopmodest.pk/products/3-piece-mustard-cotton-lawn-embroidered-suit</t>
        </is>
      </c>
      <c r="Q529" t="n">
        <v>50</v>
      </c>
      <c r="R529" t="inlineStr">
        <is>
          <t>50% Off</t>
        </is>
      </c>
      <c r="S529" t="inlineStr">
        <is>
          <t>calculated_from_prices</t>
        </is>
      </c>
    </row>
    <row r="530">
      <c r="A530" t="inlineStr">
        <is>
          <t>CCadb189781fb3</t>
        </is>
      </c>
      <c r="B530" t="inlineStr">
        <is>
          <t>CP13b9762de2ca</t>
        </is>
      </c>
      <c r="C530" t="inlineStr">
        <is>
          <t>47464719646874</t>
        </is>
      </c>
      <c r="D530" t="inlineStr">
        <is>
          <t>CGf4117359f9d9</t>
        </is>
      </c>
      <c r="E530" t="inlineStr">
        <is>
          <t>5-6 Y</t>
        </is>
      </c>
      <c r="F530" t="inlineStr">
        <is>
          <t>CG77e7a8f91efb</t>
        </is>
      </c>
      <c r="G530" t="inlineStr">
        <is>
          <t>Lawn</t>
        </is>
      </c>
      <c r="J530" t="inlineStr">
        <is>
          <t>10490-Ylw-26</t>
        </is>
      </c>
      <c r="K530" t="n">
        <v>6650</v>
      </c>
      <c r="L530" t="n">
        <v>3325</v>
      </c>
      <c r="M530" t="inlineStr">
        <is>
          <t>yes</t>
        </is>
      </c>
      <c r="O530" t="inlineStr">
        <is>
          <t>https://cdn.shopify.com/s/files/1/0491/9898/9466/files/1_12_8a4e2a91-b74e-4f31-a6a1-8ee925cdb33a.webp?v=1772260313</t>
        </is>
      </c>
      <c r="P530" t="inlineStr">
        <is>
          <t>https://www.shopmodest.pk/products/3-piece-mustard-cotton-lawn-embroidered-suit</t>
        </is>
      </c>
      <c r="Q530" t="n">
        <v>50</v>
      </c>
      <c r="R530" t="inlineStr">
        <is>
          <t>50% Off</t>
        </is>
      </c>
      <c r="S530" t="inlineStr">
        <is>
          <t>calculated_from_prices</t>
        </is>
      </c>
    </row>
    <row r="531">
      <c r="A531" t="inlineStr">
        <is>
          <t>CCfe23fbd03f70</t>
        </is>
      </c>
      <c r="B531" t="inlineStr">
        <is>
          <t>CP13b9762de2ca</t>
        </is>
      </c>
      <c r="C531" t="inlineStr">
        <is>
          <t>47464719679642</t>
        </is>
      </c>
      <c r="D531" t="inlineStr">
        <is>
          <t>CGf4117359f9d9</t>
        </is>
      </c>
      <c r="E531" t="inlineStr">
        <is>
          <t>6-7 Y</t>
        </is>
      </c>
      <c r="F531" t="inlineStr">
        <is>
          <t>CG77e7a8f91efb</t>
        </is>
      </c>
      <c r="G531" t="inlineStr">
        <is>
          <t>Lawn</t>
        </is>
      </c>
      <c r="J531" t="inlineStr">
        <is>
          <t>10490-Ylw-28</t>
        </is>
      </c>
      <c r="K531" t="n">
        <v>6650</v>
      </c>
      <c r="L531" t="n">
        <v>3325</v>
      </c>
      <c r="M531" t="inlineStr">
        <is>
          <t>yes</t>
        </is>
      </c>
      <c r="O531" t="inlineStr">
        <is>
          <t>https://cdn.shopify.com/s/files/1/0491/9898/9466/files/1_12_8a4e2a91-b74e-4f31-a6a1-8ee925cdb33a.webp?v=1772260313</t>
        </is>
      </c>
      <c r="P531" t="inlineStr">
        <is>
          <t>https://www.shopmodest.pk/products/3-piece-mustard-cotton-lawn-embroidered-suit</t>
        </is>
      </c>
      <c r="Q531" t="n">
        <v>50</v>
      </c>
      <c r="R531" t="inlineStr">
        <is>
          <t>50% Off</t>
        </is>
      </c>
      <c r="S531" t="inlineStr">
        <is>
          <t>calculated_from_prices</t>
        </is>
      </c>
    </row>
    <row r="532">
      <c r="A532" t="inlineStr">
        <is>
          <t>CC0cd115590ebe</t>
        </is>
      </c>
      <c r="B532" t="inlineStr">
        <is>
          <t>CP6eeddaedd3dd</t>
        </is>
      </c>
      <c r="C532" t="inlineStr">
        <is>
          <t>43750360744090</t>
        </is>
      </c>
      <c r="D532" t="inlineStr">
        <is>
          <t>CG42dcc4f89b01</t>
        </is>
      </c>
      <c r="E532" t="inlineStr">
        <is>
          <t>6-7 Y</t>
        </is>
      </c>
      <c r="F532" t="inlineStr">
        <is>
          <t>CGd10f997c7f69</t>
        </is>
      </c>
      <c r="G532" t="inlineStr">
        <is>
          <t>Khaddar</t>
        </is>
      </c>
      <c r="J532" t="inlineStr">
        <is>
          <t>6145-Prpl-28</t>
        </is>
      </c>
      <c r="K532" t="n">
        <v>4950</v>
      </c>
      <c r="L532" t="n">
        <v>2475</v>
      </c>
      <c r="M532" t="inlineStr">
        <is>
          <t>no</t>
        </is>
      </c>
      <c r="O532" t="inlineStr">
        <is>
          <t>https://cdn.shopify.com/s/files/1/0491/9898/9466/files/Article42_5.jpg?v=1751106116</t>
        </is>
      </c>
      <c r="P532" t="inlineStr">
        <is>
          <t>https://www.shopmodest.pk/products/khaddar-2-piece-purple-stitched-dress</t>
        </is>
      </c>
      <c r="Q532" t="n">
        <v>50</v>
      </c>
      <c r="R532" t="inlineStr">
        <is>
          <t>50% Off</t>
        </is>
      </c>
      <c r="S532" t="inlineStr">
        <is>
          <t>calculated_from_prices</t>
        </is>
      </c>
    </row>
    <row r="533">
      <c r="A533" t="inlineStr">
        <is>
          <t>CC323d069ad66a</t>
        </is>
      </c>
      <c r="B533" t="inlineStr">
        <is>
          <t>CP6eeddaedd3dd</t>
        </is>
      </c>
      <c r="C533" t="inlineStr">
        <is>
          <t>43750360776858</t>
        </is>
      </c>
      <c r="D533" t="inlineStr">
        <is>
          <t>CG42dcc4f89b01</t>
        </is>
      </c>
      <c r="E533" t="inlineStr">
        <is>
          <t>7-8 Y</t>
        </is>
      </c>
      <c r="F533" t="inlineStr">
        <is>
          <t>CGd10f997c7f69</t>
        </is>
      </c>
      <c r="G533" t="inlineStr">
        <is>
          <t>Khaddar</t>
        </is>
      </c>
      <c r="J533" t="inlineStr">
        <is>
          <t>6145-Prpl-30</t>
        </is>
      </c>
      <c r="K533" t="n">
        <v>4950</v>
      </c>
      <c r="L533" t="n">
        <v>2475</v>
      </c>
      <c r="M533" t="inlineStr">
        <is>
          <t>yes</t>
        </is>
      </c>
      <c r="O533" t="inlineStr">
        <is>
          <t>https://cdn.shopify.com/s/files/1/0491/9898/9466/files/Article42_5.jpg?v=1751106116</t>
        </is>
      </c>
      <c r="P533" t="inlineStr">
        <is>
          <t>https://www.shopmodest.pk/products/khaddar-2-piece-purple-stitched-dress</t>
        </is>
      </c>
      <c r="Q533" t="n">
        <v>50</v>
      </c>
      <c r="R533" t="inlineStr">
        <is>
          <t>50% Off</t>
        </is>
      </c>
      <c r="S533" t="inlineStr">
        <is>
          <t>calculated_from_prices</t>
        </is>
      </c>
    </row>
    <row r="534">
      <c r="A534" t="inlineStr">
        <is>
          <t>CC6561d38dc53b</t>
        </is>
      </c>
      <c r="B534" t="inlineStr">
        <is>
          <t>CP6eeddaedd3dd</t>
        </is>
      </c>
      <c r="C534" t="inlineStr">
        <is>
          <t>43750360809626</t>
        </is>
      </c>
      <c r="D534" t="inlineStr">
        <is>
          <t>CG42dcc4f89b01</t>
        </is>
      </c>
      <c r="E534" t="inlineStr">
        <is>
          <t>8-9 Y</t>
        </is>
      </c>
      <c r="F534" t="inlineStr">
        <is>
          <t>CGd10f997c7f69</t>
        </is>
      </c>
      <c r="G534" t="inlineStr">
        <is>
          <t>Khaddar</t>
        </is>
      </c>
      <c r="J534" t="inlineStr">
        <is>
          <t>6145-Prpl-32</t>
        </is>
      </c>
      <c r="K534" t="n">
        <v>4950</v>
      </c>
      <c r="L534" t="n">
        <v>2475</v>
      </c>
      <c r="M534" t="inlineStr">
        <is>
          <t>no</t>
        </is>
      </c>
      <c r="O534" t="inlineStr">
        <is>
          <t>https://cdn.shopify.com/s/files/1/0491/9898/9466/files/Article42_5.jpg?v=1751106116</t>
        </is>
      </c>
      <c r="P534" t="inlineStr">
        <is>
          <t>https://www.shopmodest.pk/products/khaddar-2-piece-purple-stitched-dress</t>
        </is>
      </c>
      <c r="Q534" t="n">
        <v>50</v>
      </c>
      <c r="R534" t="inlineStr">
        <is>
          <t>50% Off</t>
        </is>
      </c>
      <c r="S534" t="inlineStr">
        <is>
          <t>calculated_from_prices</t>
        </is>
      </c>
    </row>
    <row r="535">
      <c r="A535" t="inlineStr">
        <is>
          <t>CC02aaee0a9357</t>
        </is>
      </c>
      <c r="B535" t="inlineStr">
        <is>
          <t>CP6eeddaedd3dd</t>
        </is>
      </c>
      <c r="C535" t="inlineStr">
        <is>
          <t>43750360842394</t>
        </is>
      </c>
      <c r="D535" t="inlineStr">
        <is>
          <t>CG42dcc4f89b01</t>
        </is>
      </c>
      <c r="E535" t="inlineStr">
        <is>
          <t>10-11 Y</t>
        </is>
      </c>
      <c r="F535" t="inlineStr">
        <is>
          <t>CGd10f997c7f69</t>
        </is>
      </c>
      <c r="G535" t="inlineStr">
        <is>
          <t>Khaddar</t>
        </is>
      </c>
      <c r="J535" t="inlineStr">
        <is>
          <t>6145-Prpl-34</t>
        </is>
      </c>
      <c r="K535" t="n">
        <v>5250</v>
      </c>
      <c r="L535" t="n">
        <v>2625</v>
      </c>
      <c r="M535" t="inlineStr">
        <is>
          <t>no</t>
        </is>
      </c>
      <c r="O535" t="inlineStr">
        <is>
          <t>https://cdn.shopify.com/s/files/1/0491/9898/9466/files/Article42_5.jpg?v=1751106116</t>
        </is>
      </c>
      <c r="P535" t="inlineStr">
        <is>
          <t>https://www.shopmodest.pk/products/khaddar-2-piece-purple-stitched-dress</t>
        </is>
      </c>
      <c r="Q535" t="n">
        <v>50</v>
      </c>
      <c r="R535" t="inlineStr">
        <is>
          <t>50% Off</t>
        </is>
      </c>
      <c r="S535" t="inlineStr">
        <is>
          <t>calculated_from_prices</t>
        </is>
      </c>
    </row>
    <row r="536">
      <c r="A536" t="inlineStr">
        <is>
          <t>CCc225ee926719</t>
        </is>
      </c>
      <c r="B536" t="inlineStr">
        <is>
          <t>CP6eeddaedd3dd</t>
        </is>
      </c>
      <c r="C536" t="inlineStr">
        <is>
          <t>43750360875162</t>
        </is>
      </c>
      <c r="D536" t="inlineStr">
        <is>
          <t>CG42dcc4f89b01</t>
        </is>
      </c>
      <c r="E536" t="inlineStr">
        <is>
          <t>11-12 Y</t>
        </is>
      </c>
      <c r="F536" t="inlineStr">
        <is>
          <t>CGd10f997c7f69</t>
        </is>
      </c>
      <c r="G536" t="inlineStr">
        <is>
          <t>Khaddar</t>
        </is>
      </c>
      <c r="J536" t="inlineStr">
        <is>
          <t>6145-Prpl-36</t>
        </is>
      </c>
      <c r="K536" t="n">
        <v>5250</v>
      </c>
      <c r="L536" t="n">
        <v>2625</v>
      </c>
      <c r="M536" t="inlineStr">
        <is>
          <t>no</t>
        </is>
      </c>
      <c r="O536" t="inlineStr">
        <is>
          <t>https://cdn.shopify.com/s/files/1/0491/9898/9466/files/Article42_5.jpg?v=1751106116</t>
        </is>
      </c>
      <c r="P536" t="inlineStr">
        <is>
          <t>https://www.shopmodest.pk/products/khaddar-2-piece-purple-stitched-dress</t>
        </is>
      </c>
      <c r="Q536" t="n">
        <v>50</v>
      </c>
      <c r="R536" t="inlineStr">
        <is>
          <t>50% Off</t>
        </is>
      </c>
      <c r="S536" t="inlineStr">
        <is>
          <t>calculated_from_prices</t>
        </is>
      </c>
    </row>
    <row r="537">
      <c r="A537" t="inlineStr">
        <is>
          <t>CC5d2f72bef876</t>
        </is>
      </c>
      <c r="B537" t="inlineStr">
        <is>
          <t>CP6eeddaedd3dd</t>
        </is>
      </c>
      <c r="C537" t="inlineStr">
        <is>
          <t>43750360907930</t>
        </is>
      </c>
      <c r="D537" t="inlineStr">
        <is>
          <t>CG42dcc4f89b01</t>
        </is>
      </c>
      <c r="E537" t="inlineStr">
        <is>
          <t>12-15 Y</t>
        </is>
      </c>
      <c r="F537" t="inlineStr">
        <is>
          <t>CGd10f997c7f69</t>
        </is>
      </c>
      <c r="G537" t="inlineStr">
        <is>
          <t>Khaddar</t>
        </is>
      </c>
      <c r="J537" t="inlineStr">
        <is>
          <t>6145-Prpl-38</t>
        </is>
      </c>
      <c r="K537" t="n">
        <v>5250</v>
      </c>
      <c r="L537" t="n">
        <v>2625</v>
      </c>
      <c r="M537" t="inlineStr">
        <is>
          <t>no</t>
        </is>
      </c>
      <c r="O537" t="inlineStr">
        <is>
          <t>https://cdn.shopify.com/s/files/1/0491/9898/9466/files/Article42_5.jpg?v=1751106116</t>
        </is>
      </c>
      <c r="P537" t="inlineStr">
        <is>
          <t>https://www.shopmodest.pk/products/khaddar-2-piece-purple-stitched-dress</t>
        </is>
      </c>
      <c r="Q537" t="n">
        <v>50</v>
      </c>
      <c r="R537" t="inlineStr">
        <is>
          <t>50% Off</t>
        </is>
      </c>
      <c r="S537" t="inlineStr">
        <is>
          <t>calculated_from_prices</t>
        </is>
      </c>
    </row>
    <row r="538">
      <c r="A538" t="inlineStr">
        <is>
          <t>CC75ec70d038a8</t>
        </is>
      </c>
      <c r="B538" t="inlineStr">
        <is>
          <t>CP4657aec688b2</t>
        </is>
      </c>
      <c r="C538" t="inlineStr">
        <is>
          <t>43750359400602</t>
        </is>
      </c>
      <c r="D538" t="inlineStr">
        <is>
          <t>CG2722138e0c9e</t>
        </is>
      </c>
      <c r="E538" t="inlineStr">
        <is>
          <t>6-7 Y</t>
        </is>
      </c>
      <c r="F538" t="inlineStr">
        <is>
          <t>CGae3d26b1c17f</t>
        </is>
      </c>
      <c r="G538" t="inlineStr">
        <is>
          <t>Khaddar</t>
        </is>
      </c>
      <c r="J538" t="inlineStr">
        <is>
          <t>6355-Org-28</t>
        </is>
      </c>
      <c r="K538" t="n">
        <v>5600</v>
      </c>
      <c r="L538" t="n">
        <v>2800</v>
      </c>
      <c r="M538" t="inlineStr">
        <is>
          <t>no</t>
        </is>
      </c>
      <c r="O538" t="inlineStr">
        <is>
          <t>https://cdn.shopify.com/s/files/1/0491/9898/9466/files/Article10_3.jpg?v=1751106094</t>
        </is>
      </c>
      <c r="P538" t="inlineStr">
        <is>
          <t>https://www.shopmodest.pk/products/khaddar-orange-2-piece-suit</t>
        </is>
      </c>
      <c r="Q538" t="n">
        <v>50</v>
      </c>
      <c r="R538" t="inlineStr">
        <is>
          <t>50% Off</t>
        </is>
      </c>
      <c r="S538" t="inlineStr">
        <is>
          <t>calculated_from_prices</t>
        </is>
      </c>
    </row>
    <row r="539">
      <c r="A539" t="inlineStr">
        <is>
          <t>CCac834a808782</t>
        </is>
      </c>
      <c r="B539" t="inlineStr">
        <is>
          <t>CP4657aec688b2</t>
        </is>
      </c>
      <c r="C539" t="inlineStr">
        <is>
          <t>43750359433370</t>
        </is>
      </c>
      <c r="D539" t="inlineStr">
        <is>
          <t>CG2722138e0c9e</t>
        </is>
      </c>
      <c r="E539" t="inlineStr">
        <is>
          <t>7-8 Y</t>
        </is>
      </c>
      <c r="F539" t="inlineStr">
        <is>
          <t>CGae3d26b1c17f</t>
        </is>
      </c>
      <c r="G539" t="inlineStr">
        <is>
          <t>Khaddar</t>
        </is>
      </c>
      <c r="J539" t="inlineStr">
        <is>
          <t>6355-Org-30</t>
        </is>
      </c>
      <c r="K539" t="n">
        <v>5600</v>
      </c>
      <c r="L539" t="n">
        <v>2800</v>
      </c>
      <c r="M539" t="inlineStr">
        <is>
          <t>no</t>
        </is>
      </c>
      <c r="O539" t="inlineStr">
        <is>
          <t>https://cdn.shopify.com/s/files/1/0491/9898/9466/files/Article10_3.jpg?v=1751106094</t>
        </is>
      </c>
      <c r="P539" t="inlineStr">
        <is>
          <t>https://www.shopmodest.pk/products/khaddar-orange-2-piece-suit</t>
        </is>
      </c>
      <c r="Q539" t="n">
        <v>50</v>
      </c>
      <c r="R539" t="inlineStr">
        <is>
          <t>50% Off</t>
        </is>
      </c>
      <c r="S539" t="inlineStr">
        <is>
          <t>calculated_from_prices</t>
        </is>
      </c>
    </row>
    <row r="540">
      <c r="A540" t="inlineStr">
        <is>
          <t>CC815522b95f1b</t>
        </is>
      </c>
      <c r="B540" t="inlineStr">
        <is>
          <t>CP4657aec688b2</t>
        </is>
      </c>
      <c r="C540" t="inlineStr">
        <is>
          <t>43750359466138</t>
        </is>
      </c>
      <c r="D540" t="inlineStr">
        <is>
          <t>CG2722138e0c9e</t>
        </is>
      </c>
      <c r="E540" t="inlineStr">
        <is>
          <t>8-9 Y</t>
        </is>
      </c>
      <c r="F540" t="inlineStr">
        <is>
          <t>CGae3d26b1c17f</t>
        </is>
      </c>
      <c r="G540" t="inlineStr">
        <is>
          <t>Khaddar</t>
        </is>
      </c>
      <c r="J540" t="inlineStr">
        <is>
          <t>6355-Org-32</t>
        </is>
      </c>
      <c r="K540" t="n">
        <v>5600</v>
      </c>
      <c r="L540" t="n">
        <v>2800</v>
      </c>
      <c r="M540" t="inlineStr">
        <is>
          <t>yes</t>
        </is>
      </c>
      <c r="O540" t="inlineStr">
        <is>
          <t>https://cdn.shopify.com/s/files/1/0491/9898/9466/files/Article10_3.jpg?v=1751106094</t>
        </is>
      </c>
      <c r="P540" t="inlineStr">
        <is>
          <t>https://www.shopmodest.pk/products/khaddar-orange-2-piece-suit</t>
        </is>
      </c>
      <c r="Q540" t="n">
        <v>50</v>
      </c>
      <c r="R540" t="inlineStr">
        <is>
          <t>50% Off</t>
        </is>
      </c>
      <c r="S540" t="inlineStr">
        <is>
          <t>calculated_from_prices</t>
        </is>
      </c>
    </row>
    <row r="541">
      <c r="A541" t="inlineStr">
        <is>
          <t>CCd5cb22482618</t>
        </is>
      </c>
      <c r="B541" t="inlineStr">
        <is>
          <t>CP4657aec688b2</t>
        </is>
      </c>
      <c r="C541" t="inlineStr">
        <is>
          <t>43750359498906</t>
        </is>
      </c>
      <c r="D541" t="inlineStr">
        <is>
          <t>CG2722138e0c9e</t>
        </is>
      </c>
      <c r="E541" t="inlineStr">
        <is>
          <t>10-11 Y</t>
        </is>
      </c>
      <c r="F541" t="inlineStr">
        <is>
          <t>CGae3d26b1c17f</t>
        </is>
      </c>
      <c r="G541" t="inlineStr">
        <is>
          <t>Khaddar</t>
        </is>
      </c>
      <c r="J541" t="inlineStr">
        <is>
          <t>6355-Org-34</t>
        </is>
      </c>
      <c r="K541" t="n">
        <v>5800</v>
      </c>
      <c r="L541" t="n">
        <v>2900</v>
      </c>
      <c r="M541" t="inlineStr">
        <is>
          <t>no</t>
        </is>
      </c>
      <c r="O541" t="inlineStr">
        <is>
          <t>https://cdn.shopify.com/s/files/1/0491/9898/9466/files/Article10_3.jpg?v=1751106094</t>
        </is>
      </c>
      <c r="P541" t="inlineStr">
        <is>
          <t>https://www.shopmodest.pk/products/khaddar-orange-2-piece-suit</t>
        </is>
      </c>
      <c r="Q541" t="n">
        <v>50</v>
      </c>
      <c r="R541" t="inlineStr">
        <is>
          <t>50% Off</t>
        </is>
      </c>
      <c r="S541" t="inlineStr">
        <is>
          <t>calculated_from_prices</t>
        </is>
      </c>
    </row>
    <row r="542">
      <c r="A542" t="inlineStr">
        <is>
          <t>CC6b73b352f369</t>
        </is>
      </c>
      <c r="B542" t="inlineStr">
        <is>
          <t>CP4657aec688b2</t>
        </is>
      </c>
      <c r="C542" t="inlineStr">
        <is>
          <t>43750359531674</t>
        </is>
      </c>
      <c r="D542" t="inlineStr">
        <is>
          <t>CG2722138e0c9e</t>
        </is>
      </c>
      <c r="E542" t="inlineStr">
        <is>
          <t>11-12 Y</t>
        </is>
      </c>
      <c r="F542" t="inlineStr">
        <is>
          <t>CGae3d26b1c17f</t>
        </is>
      </c>
      <c r="G542" t="inlineStr">
        <is>
          <t>Khaddar</t>
        </is>
      </c>
      <c r="J542" t="inlineStr">
        <is>
          <t>6355-Org-36</t>
        </is>
      </c>
      <c r="K542" t="n">
        <v>5800</v>
      </c>
      <c r="L542" t="n">
        <v>2900</v>
      </c>
      <c r="M542" t="inlineStr">
        <is>
          <t>no</t>
        </is>
      </c>
      <c r="O542" t="inlineStr">
        <is>
          <t>https://cdn.shopify.com/s/files/1/0491/9898/9466/files/Article10_3.jpg?v=1751106094</t>
        </is>
      </c>
      <c r="P542" t="inlineStr">
        <is>
          <t>https://www.shopmodest.pk/products/khaddar-orange-2-piece-suit</t>
        </is>
      </c>
      <c r="Q542" t="n">
        <v>50</v>
      </c>
      <c r="R542" t="inlineStr">
        <is>
          <t>50% Off</t>
        </is>
      </c>
      <c r="S542" t="inlineStr">
        <is>
          <t>calculated_from_prices</t>
        </is>
      </c>
    </row>
    <row r="543">
      <c r="A543" t="inlineStr">
        <is>
          <t>CCd7dc888b9e12</t>
        </is>
      </c>
      <c r="B543" t="inlineStr">
        <is>
          <t>CP4657aec688b2</t>
        </is>
      </c>
      <c r="C543" t="inlineStr">
        <is>
          <t>43750359564442</t>
        </is>
      </c>
      <c r="D543" t="inlineStr">
        <is>
          <t>CG2722138e0c9e</t>
        </is>
      </c>
      <c r="E543" t="inlineStr">
        <is>
          <t>12-15 Y</t>
        </is>
      </c>
      <c r="F543" t="inlineStr">
        <is>
          <t>CGae3d26b1c17f</t>
        </is>
      </c>
      <c r="G543" t="inlineStr">
        <is>
          <t>Khaddar</t>
        </is>
      </c>
      <c r="J543" t="inlineStr">
        <is>
          <t>6355-Org-38</t>
        </is>
      </c>
      <c r="K543" t="n">
        <v>5800</v>
      </c>
      <c r="L543" t="n">
        <v>2900</v>
      </c>
      <c r="M543" t="inlineStr">
        <is>
          <t>no</t>
        </is>
      </c>
      <c r="O543" t="inlineStr">
        <is>
          <t>https://cdn.shopify.com/s/files/1/0491/9898/9466/files/Article10_3.jpg?v=1751106094</t>
        </is>
      </c>
      <c r="P543" t="inlineStr">
        <is>
          <t>https://www.shopmodest.pk/products/khaddar-orange-2-piece-suit</t>
        </is>
      </c>
      <c r="Q543" t="n">
        <v>50</v>
      </c>
      <c r="R543" t="inlineStr">
        <is>
          <t>50% Off</t>
        </is>
      </c>
      <c r="S543" t="inlineStr">
        <is>
          <t>calculated_from_prices</t>
        </is>
      </c>
    </row>
    <row r="544">
      <c r="A544" t="inlineStr">
        <is>
          <t>CC7086989ea36f</t>
        </is>
      </c>
      <c r="B544" t="inlineStr">
        <is>
          <t>CPa518e57a3a0a</t>
        </is>
      </c>
      <c r="C544" t="inlineStr">
        <is>
          <t>48493459308698</t>
        </is>
      </c>
      <c r="D544" t="inlineStr">
        <is>
          <t>CG196dd343fefe</t>
        </is>
      </c>
      <c r="E544" t="inlineStr">
        <is>
          <t>1-2 Y</t>
        </is>
      </c>
      <c r="F544" t="inlineStr">
        <is>
          <t>CG3108307b6bb5</t>
        </is>
      </c>
      <c r="G544" t="inlineStr">
        <is>
          <t>Chiffon</t>
        </is>
      </c>
      <c r="J544" t="inlineStr">
        <is>
          <t>11500-Wht-18</t>
        </is>
      </c>
      <c r="K544" t="n">
        <v>5250</v>
      </c>
      <c r="L544" t="n">
        <v>3675</v>
      </c>
      <c r="M544" t="inlineStr">
        <is>
          <t>yes</t>
        </is>
      </c>
      <c r="O544" t="inlineStr">
        <is>
          <t>https://cdn.shopify.com/s/files/1/0491/9898/9466/files/2_17_acd3a39a-88d7-4238-a916-aa022e7ea1d1.webp?v=1784960278</t>
        </is>
      </c>
      <c r="P544" t="inlineStr">
        <is>
          <t>https://www.shopmodest.pk/products/kids-3-piece-white-chiffon-embroidered-gharara</t>
        </is>
      </c>
      <c r="Q544" t="n">
        <v>30</v>
      </c>
      <c r="R544" t="inlineStr">
        <is>
          <t>30% Off</t>
        </is>
      </c>
      <c r="S544" t="inlineStr">
        <is>
          <t>calculated_from_prices</t>
        </is>
      </c>
    </row>
    <row r="545">
      <c r="A545" t="inlineStr">
        <is>
          <t>CCa6d3102bf0c2</t>
        </is>
      </c>
      <c r="B545" t="inlineStr">
        <is>
          <t>CPa518e57a3a0a</t>
        </is>
      </c>
      <c r="C545" t="inlineStr">
        <is>
          <t>48493459341466</t>
        </is>
      </c>
      <c r="D545" t="inlineStr">
        <is>
          <t>CG196dd343fefe</t>
        </is>
      </c>
      <c r="E545" t="inlineStr">
        <is>
          <t>2-3 Y</t>
        </is>
      </c>
      <c r="F545" t="inlineStr">
        <is>
          <t>CG3108307b6bb5</t>
        </is>
      </c>
      <c r="G545" t="inlineStr">
        <is>
          <t>Chiffon</t>
        </is>
      </c>
      <c r="J545" t="inlineStr">
        <is>
          <t>11500-Wht-20</t>
        </is>
      </c>
      <c r="K545" t="n">
        <v>5250</v>
      </c>
      <c r="L545" t="n">
        <v>3675</v>
      </c>
      <c r="M545" t="inlineStr">
        <is>
          <t>yes</t>
        </is>
      </c>
      <c r="O545" t="inlineStr">
        <is>
          <t>https://cdn.shopify.com/s/files/1/0491/9898/9466/files/2_17_acd3a39a-88d7-4238-a916-aa022e7ea1d1.webp?v=1784960278</t>
        </is>
      </c>
      <c r="P545" t="inlineStr">
        <is>
          <t>https://www.shopmodest.pk/products/kids-3-piece-white-chiffon-embroidered-gharara</t>
        </is>
      </c>
      <c r="Q545" t="n">
        <v>30</v>
      </c>
      <c r="R545" t="inlineStr">
        <is>
          <t>30% Off</t>
        </is>
      </c>
      <c r="S545" t="inlineStr">
        <is>
          <t>calculated_from_prices</t>
        </is>
      </c>
    </row>
    <row r="546">
      <c r="A546" t="inlineStr">
        <is>
          <t>CCa9f16dbb2a9a</t>
        </is>
      </c>
      <c r="B546" t="inlineStr">
        <is>
          <t>CPa518e57a3a0a</t>
        </is>
      </c>
      <c r="C546" t="inlineStr">
        <is>
          <t>48493459374234</t>
        </is>
      </c>
      <c r="D546" t="inlineStr">
        <is>
          <t>CG196dd343fefe</t>
        </is>
      </c>
      <c r="E546" t="inlineStr">
        <is>
          <t>3-4 Y</t>
        </is>
      </c>
      <c r="F546" t="inlineStr">
        <is>
          <t>CG3108307b6bb5</t>
        </is>
      </c>
      <c r="G546" t="inlineStr">
        <is>
          <t>Chiffon</t>
        </is>
      </c>
      <c r="J546" t="inlineStr">
        <is>
          <t>11500-Wht-22</t>
        </is>
      </c>
      <c r="K546" t="n">
        <v>5650</v>
      </c>
      <c r="L546" t="n">
        <v>3955</v>
      </c>
      <c r="M546" t="inlineStr">
        <is>
          <t>yes</t>
        </is>
      </c>
      <c r="O546" t="inlineStr">
        <is>
          <t>https://cdn.shopify.com/s/files/1/0491/9898/9466/files/2_17_acd3a39a-88d7-4238-a916-aa022e7ea1d1.webp?v=1784960278</t>
        </is>
      </c>
      <c r="P546" t="inlineStr">
        <is>
          <t>https://www.shopmodest.pk/products/kids-3-piece-white-chiffon-embroidered-gharara</t>
        </is>
      </c>
      <c r="Q546" t="n">
        <v>30</v>
      </c>
      <c r="R546" t="inlineStr">
        <is>
          <t>30% Off</t>
        </is>
      </c>
      <c r="S546" t="inlineStr">
        <is>
          <t>calculated_from_prices</t>
        </is>
      </c>
    </row>
    <row r="547">
      <c r="A547" t="inlineStr">
        <is>
          <t>CCe3cf6f0bb5c0</t>
        </is>
      </c>
      <c r="B547" t="inlineStr">
        <is>
          <t>CPa518e57a3a0a</t>
        </is>
      </c>
      <c r="C547" t="inlineStr">
        <is>
          <t>48493459407002</t>
        </is>
      </c>
      <c r="D547" t="inlineStr">
        <is>
          <t>CG196dd343fefe</t>
        </is>
      </c>
      <c r="E547" t="inlineStr">
        <is>
          <t>4-5 Y</t>
        </is>
      </c>
      <c r="F547" t="inlineStr">
        <is>
          <t>CG3108307b6bb5</t>
        </is>
      </c>
      <c r="G547" t="inlineStr">
        <is>
          <t>Chiffon</t>
        </is>
      </c>
      <c r="J547" t="inlineStr">
        <is>
          <t>11500-Wht-24</t>
        </is>
      </c>
      <c r="K547" t="n">
        <v>5650</v>
      </c>
      <c r="L547" t="n">
        <v>3955</v>
      </c>
      <c r="M547" t="inlineStr">
        <is>
          <t>yes</t>
        </is>
      </c>
      <c r="O547" t="inlineStr">
        <is>
          <t>https://cdn.shopify.com/s/files/1/0491/9898/9466/files/2_17_acd3a39a-88d7-4238-a916-aa022e7ea1d1.webp?v=1784960278</t>
        </is>
      </c>
      <c r="P547" t="inlineStr">
        <is>
          <t>https://www.shopmodest.pk/products/kids-3-piece-white-chiffon-embroidered-gharara</t>
        </is>
      </c>
      <c r="Q547" t="n">
        <v>30</v>
      </c>
      <c r="R547" t="inlineStr">
        <is>
          <t>30% Off</t>
        </is>
      </c>
      <c r="S547" t="inlineStr">
        <is>
          <t>calculated_from_prices</t>
        </is>
      </c>
    </row>
    <row r="548">
      <c r="A548" t="inlineStr">
        <is>
          <t>CC1895185e47bf</t>
        </is>
      </c>
      <c r="B548" t="inlineStr">
        <is>
          <t>CPa518e57a3a0a</t>
        </is>
      </c>
      <c r="C548" t="inlineStr">
        <is>
          <t>48493459439770</t>
        </is>
      </c>
      <c r="D548" t="inlineStr">
        <is>
          <t>CG196dd343fefe</t>
        </is>
      </c>
      <c r="E548" t="inlineStr">
        <is>
          <t>5-6 Y</t>
        </is>
      </c>
      <c r="F548" t="inlineStr">
        <is>
          <t>CG3108307b6bb5</t>
        </is>
      </c>
      <c r="G548" t="inlineStr">
        <is>
          <t>Chiffon</t>
        </is>
      </c>
      <c r="J548" t="inlineStr">
        <is>
          <t>11500-Wht-26</t>
        </is>
      </c>
      <c r="K548" t="n">
        <v>6050</v>
      </c>
      <c r="L548" t="n">
        <v>4235</v>
      </c>
      <c r="M548" t="inlineStr">
        <is>
          <t>yes</t>
        </is>
      </c>
      <c r="O548" t="inlineStr">
        <is>
          <t>https://cdn.shopify.com/s/files/1/0491/9898/9466/files/2_17_acd3a39a-88d7-4238-a916-aa022e7ea1d1.webp?v=1784960278</t>
        </is>
      </c>
      <c r="P548" t="inlineStr">
        <is>
          <t>https://www.shopmodest.pk/products/kids-3-piece-white-chiffon-embroidered-gharara</t>
        </is>
      </c>
      <c r="Q548" t="n">
        <v>30</v>
      </c>
      <c r="R548" t="inlineStr">
        <is>
          <t>30% Off</t>
        </is>
      </c>
      <c r="S548" t="inlineStr">
        <is>
          <t>calculated_from_prices</t>
        </is>
      </c>
    </row>
    <row r="549">
      <c r="A549" t="inlineStr">
        <is>
          <t>CC3769126eace4</t>
        </is>
      </c>
      <c r="B549" t="inlineStr">
        <is>
          <t>CPa518e57a3a0a</t>
        </is>
      </c>
      <c r="C549" t="inlineStr">
        <is>
          <t>48493459472538</t>
        </is>
      </c>
      <c r="D549" t="inlineStr">
        <is>
          <t>CG196dd343fefe</t>
        </is>
      </c>
      <c r="E549" t="inlineStr">
        <is>
          <t>6-7 Y</t>
        </is>
      </c>
      <c r="F549" t="inlineStr">
        <is>
          <t>CG3108307b6bb5</t>
        </is>
      </c>
      <c r="G549" t="inlineStr">
        <is>
          <t>Chiffon</t>
        </is>
      </c>
      <c r="J549" t="inlineStr">
        <is>
          <t>11500-Wht-28</t>
        </is>
      </c>
      <c r="K549" t="n">
        <v>6050</v>
      </c>
      <c r="L549" t="n">
        <v>4235</v>
      </c>
      <c r="M549" t="inlineStr">
        <is>
          <t>yes</t>
        </is>
      </c>
      <c r="O549" t="inlineStr">
        <is>
          <t>https://cdn.shopify.com/s/files/1/0491/9898/9466/files/2_17_acd3a39a-88d7-4238-a916-aa022e7ea1d1.webp?v=1784960278</t>
        </is>
      </c>
      <c r="P549" t="inlineStr">
        <is>
          <t>https://www.shopmodest.pk/products/kids-3-piece-white-chiffon-embroidered-gharara</t>
        </is>
      </c>
      <c r="Q549" t="n">
        <v>30</v>
      </c>
      <c r="R549" t="inlineStr">
        <is>
          <t>30% Off</t>
        </is>
      </c>
      <c r="S549" t="inlineStr">
        <is>
          <t>calculated_from_prices</t>
        </is>
      </c>
    </row>
    <row r="550">
      <c r="A550" t="inlineStr">
        <is>
          <t>CCb180ed0947bf</t>
        </is>
      </c>
      <c r="B550" t="inlineStr">
        <is>
          <t>CPa518e57a3a0a</t>
        </is>
      </c>
      <c r="C550" t="inlineStr">
        <is>
          <t>49218447474842</t>
        </is>
      </c>
      <c r="D550" t="inlineStr">
        <is>
          <t>CG196dd343fefe</t>
        </is>
      </c>
      <c r="E550" t="inlineStr">
        <is>
          <t>7-8 Y</t>
        </is>
      </c>
      <c r="F550" t="inlineStr">
        <is>
          <t>CG3108307b6bb5</t>
        </is>
      </c>
      <c r="G550" t="inlineStr">
        <is>
          <t>Chiffon</t>
        </is>
      </c>
      <c r="J550" t="inlineStr">
        <is>
          <t>11495-Wht-30</t>
        </is>
      </c>
      <c r="K550" t="n">
        <v>6800</v>
      </c>
      <c r="L550" t="n">
        <v>4760</v>
      </c>
      <c r="M550" t="inlineStr">
        <is>
          <t>yes</t>
        </is>
      </c>
      <c r="O550" t="inlineStr">
        <is>
          <t>https://cdn.shopify.com/s/files/1/0491/9898/9466/files/2_17_acd3a39a-88d7-4238-a916-aa022e7ea1d1.webp?v=1784960278</t>
        </is>
      </c>
      <c r="P550" t="inlineStr">
        <is>
          <t>https://www.shopmodest.pk/products/kids-3-piece-white-chiffon-embroidered-gharara</t>
        </is>
      </c>
      <c r="Q550" t="n">
        <v>30</v>
      </c>
      <c r="R550" t="inlineStr">
        <is>
          <t>30% Off</t>
        </is>
      </c>
      <c r="S550" t="inlineStr">
        <is>
          <t>calculated_from_prices</t>
        </is>
      </c>
    </row>
    <row r="551">
      <c r="A551" t="inlineStr">
        <is>
          <t>CCcce316965dc7</t>
        </is>
      </c>
      <c r="B551" t="inlineStr">
        <is>
          <t>CPa518e57a3a0a</t>
        </is>
      </c>
      <c r="C551" t="inlineStr">
        <is>
          <t>49218447507610</t>
        </is>
      </c>
      <c r="D551" t="inlineStr">
        <is>
          <t>CG196dd343fefe</t>
        </is>
      </c>
      <c r="E551" t="inlineStr">
        <is>
          <t>8-9 Y</t>
        </is>
      </c>
      <c r="F551" t="inlineStr">
        <is>
          <t>CG3108307b6bb5</t>
        </is>
      </c>
      <c r="G551" t="inlineStr">
        <is>
          <t>Chiffon</t>
        </is>
      </c>
      <c r="J551" t="inlineStr">
        <is>
          <t>11495-Wht-32</t>
        </is>
      </c>
      <c r="K551" t="n">
        <v>6800</v>
      </c>
      <c r="L551" t="n">
        <v>4760</v>
      </c>
      <c r="M551" t="inlineStr">
        <is>
          <t>yes</t>
        </is>
      </c>
      <c r="O551" t="inlineStr">
        <is>
          <t>https://cdn.shopify.com/s/files/1/0491/9898/9466/files/2_17_acd3a39a-88d7-4238-a916-aa022e7ea1d1.webp?v=1784960278</t>
        </is>
      </c>
      <c r="P551" t="inlineStr">
        <is>
          <t>https://www.shopmodest.pk/products/kids-3-piece-white-chiffon-embroidered-gharara</t>
        </is>
      </c>
      <c r="Q551" t="n">
        <v>30</v>
      </c>
      <c r="R551" t="inlineStr">
        <is>
          <t>30% Off</t>
        </is>
      </c>
      <c r="S551" t="inlineStr">
        <is>
          <t>calculated_from_prices</t>
        </is>
      </c>
    </row>
    <row r="552">
      <c r="A552" t="inlineStr">
        <is>
          <t>CC95b0035a161a</t>
        </is>
      </c>
      <c r="B552" t="inlineStr">
        <is>
          <t>CPa518e57a3a0a</t>
        </is>
      </c>
      <c r="C552" t="inlineStr">
        <is>
          <t>49218447540378</t>
        </is>
      </c>
      <c r="D552" t="inlineStr">
        <is>
          <t>CG196dd343fefe</t>
        </is>
      </c>
      <c r="E552" t="inlineStr">
        <is>
          <t>10-11 Y</t>
        </is>
      </c>
      <c r="F552" t="inlineStr">
        <is>
          <t>CG3108307b6bb5</t>
        </is>
      </c>
      <c r="G552" t="inlineStr">
        <is>
          <t>Chiffon</t>
        </is>
      </c>
      <c r="J552" t="inlineStr">
        <is>
          <t>11495-Wht-34</t>
        </is>
      </c>
      <c r="K552" t="n">
        <v>7200</v>
      </c>
      <c r="L552" t="n">
        <v>5040</v>
      </c>
      <c r="M552" t="inlineStr">
        <is>
          <t>yes</t>
        </is>
      </c>
      <c r="O552" t="inlineStr">
        <is>
          <t>https://cdn.shopify.com/s/files/1/0491/9898/9466/files/2_17_acd3a39a-88d7-4238-a916-aa022e7ea1d1.webp?v=1784960278</t>
        </is>
      </c>
      <c r="P552" t="inlineStr">
        <is>
          <t>https://www.shopmodest.pk/products/kids-3-piece-white-chiffon-embroidered-gharara</t>
        </is>
      </c>
      <c r="Q552" t="n">
        <v>30</v>
      </c>
      <c r="R552" t="inlineStr">
        <is>
          <t>30% Off</t>
        </is>
      </c>
      <c r="S552" t="inlineStr">
        <is>
          <t>calculated_from_prices</t>
        </is>
      </c>
    </row>
    <row r="553">
      <c r="A553" t="inlineStr">
        <is>
          <t>CC6a9013ab75d6</t>
        </is>
      </c>
      <c r="B553" t="inlineStr">
        <is>
          <t>CPa518e57a3a0a</t>
        </is>
      </c>
      <c r="C553" t="inlineStr">
        <is>
          <t>49218447573146</t>
        </is>
      </c>
      <c r="D553" t="inlineStr">
        <is>
          <t>CG196dd343fefe</t>
        </is>
      </c>
      <c r="E553" t="inlineStr">
        <is>
          <t>11-12 Y</t>
        </is>
      </c>
      <c r="F553" t="inlineStr">
        <is>
          <t>CG3108307b6bb5</t>
        </is>
      </c>
      <c r="G553" t="inlineStr">
        <is>
          <t>Chiffon</t>
        </is>
      </c>
      <c r="J553" t="inlineStr">
        <is>
          <t>11495-Wht-36</t>
        </is>
      </c>
      <c r="K553" t="n">
        <v>7200</v>
      </c>
      <c r="L553" t="n">
        <v>5040</v>
      </c>
      <c r="M553" t="inlineStr">
        <is>
          <t>yes</t>
        </is>
      </c>
      <c r="O553" t="inlineStr">
        <is>
          <t>https://cdn.shopify.com/s/files/1/0491/9898/9466/files/2_17_acd3a39a-88d7-4238-a916-aa022e7ea1d1.webp?v=1784960278</t>
        </is>
      </c>
      <c r="P553" t="inlineStr">
        <is>
          <t>https://www.shopmodest.pk/products/kids-3-piece-white-chiffon-embroidered-gharara</t>
        </is>
      </c>
      <c r="Q553" t="n">
        <v>30</v>
      </c>
      <c r="R553" t="inlineStr">
        <is>
          <t>30% Off</t>
        </is>
      </c>
      <c r="S553" t="inlineStr">
        <is>
          <t>calculated_from_prices</t>
        </is>
      </c>
    </row>
    <row r="554">
      <c r="A554" t="inlineStr">
        <is>
          <t>CCd7829ba792ec</t>
        </is>
      </c>
      <c r="B554" t="inlineStr">
        <is>
          <t>CPa518e57a3a0a</t>
        </is>
      </c>
      <c r="C554" t="inlineStr">
        <is>
          <t>49218447605914</t>
        </is>
      </c>
      <c r="D554" t="inlineStr">
        <is>
          <t>CG196dd343fefe</t>
        </is>
      </c>
      <c r="E554" t="inlineStr">
        <is>
          <t>12-15 Y</t>
        </is>
      </c>
      <c r="F554" t="inlineStr">
        <is>
          <t>CG3108307b6bb5</t>
        </is>
      </c>
      <c r="G554" t="inlineStr">
        <is>
          <t>Chiffon</t>
        </is>
      </c>
      <c r="J554" t="inlineStr">
        <is>
          <t>11495-Wht-38</t>
        </is>
      </c>
      <c r="K554" t="n">
        <v>7850</v>
      </c>
      <c r="L554" t="n">
        <v>5495</v>
      </c>
      <c r="M554" t="inlineStr">
        <is>
          <t>yes</t>
        </is>
      </c>
      <c r="O554" t="inlineStr">
        <is>
          <t>https://cdn.shopify.com/s/files/1/0491/9898/9466/files/2_17_acd3a39a-88d7-4238-a916-aa022e7ea1d1.webp?v=1784960278</t>
        </is>
      </c>
      <c r="P554" t="inlineStr">
        <is>
          <t>https://www.shopmodest.pk/products/kids-3-piece-white-chiffon-embroidered-gharara</t>
        </is>
      </c>
      <c r="Q554" t="n">
        <v>30</v>
      </c>
      <c r="R554" t="inlineStr">
        <is>
          <t>30% Off</t>
        </is>
      </c>
      <c r="S554" t="inlineStr">
        <is>
          <t>calculated_from_prices</t>
        </is>
      </c>
    </row>
    <row r="555">
      <c r="A555" t="inlineStr">
        <is>
          <t>CC5c5f1f8d0285</t>
        </is>
      </c>
      <c r="B555" t="inlineStr">
        <is>
          <t>CPa518e57a3a0a</t>
        </is>
      </c>
      <c r="C555" t="inlineStr">
        <is>
          <t>49218447638682</t>
        </is>
      </c>
      <c r="D555" t="inlineStr">
        <is>
          <t>CG196dd343fefe</t>
        </is>
      </c>
      <c r="E555" t="inlineStr">
        <is>
          <t>15-18 Y</t>
        </is>
      </c>
      <c r="F555" t="inlineStr">
        <is>
          <t>CG3108307b6bb5</t>
        </is>
      </c>
      <c r="G555" t="inlineStr">
        <is>
          <t>Chiffon</t>
        </is>
      </c>
      <c r="J555" t="inlineStr">
        <is>
          <t>11495-Wht-40</t>
        </is>
      </c>
      <c r="K555" t="n">
        <v>7850</v>
      </c>
      <c r="L555" t="n">
        <v>5495</v>
      </c>
      <c r="M555" t="inlineStr">
        <is>
          <t>yes</t>
        </is>
      </c>
      <c r="O555" t="inlineStr">
        <is>
          <t>https://cdn.shopify.com/s/files/1/0491/9898/9466/files/2_17_acd3a39a-88d7-4238-a916-aa022e7ea1d1.webp?v=1784960278</t>
        </is>
      </c>
      <c r="P555" t="inlineStr">
        <is>
          <t>https://www.shopmodest.pk/products/kids-3-piece-white-chiffon-embroidered-gharara</t>
        </is>
      </c>
      <c r="Q555" t="n">
        <v>30</v>
      </c>
      <c r="R555" t="inlineStr">
        <is>
          <t>30% Off</t>
        </is>
      </c>
      <c r="S555" t="inlineStr">
        <is>
          <t>calculated_from_prices</t>
        </is>
      </c>
    </row>
    <row r="556">
      <c r="A556" t="inlineStr">
        <is>
          <t>CCa42b2caead75</t>
        </is>
      </c>
      <c r="B556" t="inlineStr">
        <is>
          <t>CP7130f38ceefa</t>
        </is>
      </c>
      <c r="C556" t="inlineStr">
        <is>
          <t>46857903571098</t>
        </is>
      </c>
      <c r="D556" t="inlineStr">
        <is>
          <t>CG9d3465f320e5</t>
        </is>
      </c>
      <c r="E556" t="inlineStr">
        <is>
          <t>1-2 Y</t>
        </is>
      </c>
      <c r="F556" t="inlineStr">
        <is>
          <t>CG43ae88f149f9</t>
        </is>
      </c>
      <c r="G556" t="inlineStr">
        <is>
          <t>Lawn</t>
        </is>
      </c>
      <c r="J556" t="inlineStr">
        <is>
          <t>11100-Ylw-18</t>
        </is>
      </c>
      <c r="K556" t="n">
        <v>5950</v>
      </c>
      <c r="L556" t="n">
        <v>2975</v>
      </c>
      <c r="M556" t="inlineStr">
        <is>
          <t>yes</t>
        </is>
      </c>
      <c r="O556" t="inlineStr">
        <is>
          <t>https://cdn.shopify.com/s/files/1/0491/9898/9466/files/Artboard_14_4b76c101-9c08-43aa-845d-da52beb10a27.webp?v=1781781758</t>
        </is>
      </c>
      <c r="P556" t="inlineStr">
        <is>
          <t>https://www.shopmodest.pk/products/3-piece-embroidered-lawn-dress</t>
        </is>
      </c>
      <c r="Q556" t="n">
        <v>50</v>
      </c>
      <c r="R556" t="inlineStr">
        <is>
          <t>50% Off</t>
        </is>
      </c>
      <c r="S556" t="inlineStr">
        <is>
          <t>calculated_from_prices</t>
        </is>
      </c>
    </row>
    <row r="557">
      <c r="A557" t="inlineStr">
        <is>
          <t>CC7798b43101dd</t>
        </is>
      </c>
      <c r="B557" t="inlineStr">
        <is>
          <t>CP7130f38ceefa</t>
        </is>
      </c>
      <c r="C557" t="inlineStr">
        <is>
          <t>46857903603866</t>
        </is>
      </c>
      <c r="D557" t="inlineStr">
        <is>
          <t>CG9d3465f320e5</t>
        </is>
      </c>
      <c r="E557" t="inlineStr">
        <is>
          <t>2-3 Y</t>
        </is>
      </c>
      <c r="F557" t="inlineStr">
        <is>
          <t>CG43ae88f149f9</t>
        </is>
      </c>
      <c r="G557" t="inlineStr">
        <is>
          <t>Lawn</t>
        </is>
      </c>
      <c r="J557" t="inlineStr">
        <is>
          <t>11100-Ylw-20</t>
        </is>
      </c>
      <c r="K557" t="n">
        <v>5950</v>
      </c>
      <c r="L557" t="n">
        <v>2975</v>
      </c>
      <c r="M557" t="inlineStr">
        <is>
          <t>yes</t>
        </is>
      </c>
      <c r="O557" t="inlineStr">
        <is>
          <t>https://cdn.shopify.com/s/files/1/0491/9898/9466/files/Artboard_14_4b76c101-9c08-43aa-845d-da52beb10a27.webp?v=1781781758</t>
        </is>
      </c>
      <c r="P557" t="inlineStr">
        <is>
          <t>https://www.shopmodest.pk/products/3-piece-embroidered-lawn-dress</t>
        </is>
      </c>
      <c r="Q557" t="n">
        <v>50</v>
      </c>
      <c r="R557" t="inlineStr">
        <is>
          <t>50% Off</t>
        </is>
      </c>
      <c r="S557" t="inlineStr">
        <is>
          <t>calculated_from_prices</t>
        </is>
      </c>
    </row>
    <row r="558">
      <c r="A558" t="inlineStr">
        <is>
          <t>CC260db62eb534</t>
        </is>
      </c>
      <c r="B558" t="inlineStr">
        <is>
          <t>CP7130f38ceefa</t>
        </is>
      </c>
      <c r="C558" t="inlineStr">
        <is>
          <t>46857903636634</t>
        </is>
      </c>
      <c r="D558" t="inlineStr">
        <is>
          <t>CG9d3465f320e5</t>
        </is>
      </c>
      <c r="E558" t="inlineStr">
        <is>
          <t>3-4 Y</t>
        </is>
      </c>
      <c r="F558" t="inlineStr">
        <is>
          <t>CG43ae88f149f9</t>
        </is>
      </c>
      <c r="G558" t="inlineStr">
        <is>
          <t>Lawn</t>
        </is>
      </c>
      <c r="J558" t="inlineStr">
        <is>
          <t>11100-Ylw-22</t>
        </is>
      </c>
      <c r="K558" t="n">
        <v>6250</v>
      </c>
      <c r="L558" t="n">
        <v>3125</v>
      </c>
      <c r="M558" t="inlineStr">
        <is>
          <t>yes</t>
        </is>
      </c>
      <c r="O558" t="inlineStr">
        <is>
          <t>https://cdn.shopify.com/s/files/1/0491/9898/9466/files/Artboard_14_4b76c101-9c08-43aa-845d-da52beb10a27.webp?v=1781781758</t>
        </is>
      </c>
      <c r="P558" t="inlineStr">
        <is>
          <t>https://www.shopmodest.pk/products/3-piece-embroidered-lawn-dress</t>
        </is>
      </c>
      <c r="Q558" t="n">
        <v>50</v>
      </c>
      <c r="R558" t="inlineStr">
        <is>
          <t>50% Off</t>
        </is>
      </c>
      <c r="S558" t="inlineStr">
        <is>
          <t>calculated_from_prices</t>
        </is>
      </c>
    </row>
    <row r="559">
      <c r="A559" t="inlineStr">
        <is>
          <t>CCf7fba74ec749</t>
        </is>
      </c>
      <c r="B559" t="inlineStr">
        <is>
          <t>CP7130f38ceefa</t>
        </is>
      </c>
      <c r="C559" t="inlineStr">
        <is>
          <t>46857903669402</t>
        </is>
      </c>
      <c r="D559" t="inlineStr">
        <is>
          <t>CG9d3465f320e5</t>
        </is>
      </c>
      <c r="E559" t="inlineStr">
        <is>
          <t>4-5 Y</t>
        </is>
      </c>
      <c r="F559" t="inlineStr">
        <is>
          <t>CG43ae88f149f9</t>
        </is>
      </c>
      <c r="G559" t="inlineStr">
        <is>
          <t>Lawn</t>
        </is>
      </c>
      <c r="J559" t="inlineStr">
        <is>
          <t>11100-Ylw-24</t>
        </is>
      </c>
      <c r="K559" t="n">
        <v>6250</v>
      </c>
      <c r="L559" t="n">
        <v>3125</v>
      </c>
      <c r="M559" t="inlineStr">
        <is>
          <t>yes</t>
        </is>
      </c>
      <c r="O559" t="inlineStr">
        <is>
          <t>https://cdn.shopify.com/s/files/1/0491/9898/9466/files/Artboard_14_4b76c101-9c08-43aa-845d-da52beb10a27.webp?v=1781781758</t>
        </is>
      </c>
      <c r="P559" t="inlineStr">
        <is>
          <t>https://www.shopmodest.pk/products/3-piece-embroidered-lawn-dress</t>
        </is>
      </c>
      <c r="Q559" t="n">
        <v>50</v>
      </c>
      <c r="R559" t="inlineStr">
        <is>
          <t>50% Off</t>
        </is>
      </c>
      <c r="S559" t="inlineStr">
        <is>
          <t>calculated_from_prices</t>
        </is>
      </c>
    </row>
    <row r="560">
      <c r="A560" t="inlineStr">
        <is>
          <t>CC0a9e51fd6261</t>
        </is>
      </c>
      <c r="B560" t="inlineStr">
        <is>
          <t>CP7130f38ceefa</t>
        </is>
      </c>
      <c r="C560" t="inlineStr">
        <is>
          <t>46857903702170</t>
        </is>
      </c>
      <c r="D560" t="inlineStr">
        <is>
          <t>CG9d3465f320e5</t>
        </is>
      </c>
      <c r="E560" t="inlineStr">
        <is>
          <t>5-6 Y</t>
        </is>
      </c>
      <c r="F560" t="inlineStr">
        <is>
          <t>CG43ae88f149f9</t>
        </is>
      </c>
      <c r="G560" t="inlineStr">
        <is>
          <t>Lawn</t>
        </is>
      </c>
      <c r="J560" t="inlineStr">
        <is>
          <t>11100-Ylw-26</t>
        </is>
      </c>
      <c r="K560" t="n">
        <v>6250</v>
      </c>
      <c r="L560" t="n">
        <v>3125</v>
      </c>
      <c r="M560" t="inlineStr">
        <is>
          <t>yes</t>
        </is>
      </c>
      <c r="O560" t="inlineStr">
        <is>
          <t>https://cdn.shopify.com/s/files/1/0491/9898/9466/files/Artboard_14_4b76c101-9c08-43aa-845d-da52beb10a27.webp?v=1781781758</t>
        </is>
      </c>
      <c r="P560" t="inlineStr">
        <is>
          <t>https://www.shopmodest.pk/products/3-piece-embroidered-lawn-dress</t>
        </is>
      </c>
      <c r="Q560" t="n">
        <v>50</v>
      </c>
      <c r="R560" t="inlineStr">
        <is>
          <t>50% Off</t>
        </is>
      </c>
      <c r="S560" t="inlineStr">
        <is>
          <t>calculated_from_prices</t>
        </is>
      </c>
    </row>
    <row r="561">
      <c r="A561" t="inlineStr">
        <is>
          <t>CC9a9b5315565e</t>
        </is>
      </c>
      <c r="B561" t="inlineStr">
        <is>
          <t>CP7130f38ceefa</t>
        </is>
      </c>
      <c r="C561" t="inlineStr">
        <is>
          <t>46857903734938</t>
        </is>
      </c>
      <c r="D561" t="inlineStr">
        <is>
          <t>CG9d3465f320e5</t>
        </is>
      </c>
      <c r="E561" t="inlineStr">
        <is>
          <t>6-7 Y</t>
        </is>
      </c>
      <c r="F561" t="inlineStr">
        <is>
          <t>CG43ae88f149f9</t>
        </is>
      </c>
      <c r="G561" t="inlineStr">
        <is>
          <t>Lawn</t>
        </is>
      </c>
      <c r="J561" t="inlineStr">
        <is>
          <t>11100-Ylw-28</t>
        </is>
      </c>
      <c r="K561" t="n">
        <v>6550</v>
      </c>
      <c r="L561" t="n">
        <v>3275</v>
      </c>
      <c r="M561" t="inlineStr">
        <is>
          <t>yes</t>
        </is>
      </c>
      <c r="O561" t="inlineStr">
        <is>
          <t>https://cdn.shopify.com/s/files/1/0491/9898/9466/files/Artboard_14_4b76c101-9c08-43aa-845d-da52beb10a27.webp?v=1781781758</t>
        </is>
      </c>
      <c r="P561" t="inlineStr">
        <is>
          <t>https://www.shopmodest.pk/products/3-piece-embroidered-lawn-dress</t>
        </is>
      </c>
      <c r="Q561" t="n">
        <v>50</v>
      </c>
      <c r="R561" t="inlineStr">
        <is>
          <t>50% Off</t>
        </is>
      </c>
      <c r="S561" t="inlineStr">
        <is>
          <t>calculated_from_prices</t>
        </is>
      </c>
    </row>
    <row r="562">
      <c r="A562" t="inlineStr">
        <is>
          <t>CCcd5ca4126622</t>
        </is>
      </c>
      <c r="B562" t="inlineStr">
        <is>
          <t>CP7130f38ceefa</t>
        </is>
      </c>
      <c r="C562" t="inlineStr">
        <is>
          <t>46857903767706</t>
        </is>
      </c>
      <c r="D562" t="inlineStr">
        <is>
          <t>CG9d3465f320e5</t>
        </is>
      </c>
      <c r="E562" t="inlineStr">
        <is>
          <t>7-8 Y</t>
        </is>
      </c>
      <c r="F562" t="inlineStr">
        <is>
          <t>CG43ae88f149f9</t>
        </is>
      </c>
      <c r="G562" t="inlineStr">
        <is>
          <t>Lawn</t>
        </is>
      </c>
      <c r="J562" t="inlineStr">
        <is>
          <t>11100-Ylw-30</t>
        </is>
      </c>
      <c r="K562" t="n">
        <v>6550</v>
      </c>
      <c r="L562" t="n">
        <v>3275</v>
      </c>
      <c r="M562" t="inlineStr">
        <is>
          <t>yes</t>
        </is>
      </c>
      <c r="O562" t="inlineStr">
        <is>
          <t>https://cdn.shopify.com/s/files/1/0491/9898/9466/files/Artboard_14_4b76c101-9c08-43aa-845d-da52beb10a27.webp?v=1781781758</t>
        </is>
      </c>
      <c r="P562" t="inlineStr">
        <is>
          <t>https://www.shopmodest.pk/products/3-piece-embroidered-lawn-dress</t>
        </is>
      </c>
      <c r="Q562" t="n">
        <v>50</v>
      </c>
      <c r="R562" t="inlineStr">
        <is>
          <t>50% Off</t>
        </is>
      </c>
      <c r="S562" t="inlineStr">
        <is>
          <t>calculated_from_prices</t>
        </is>
      </c>
    </row>
    <row r="563">
      <c r="A563" t="inlineStr">
        <is>
          <t>CCcfdd0893a0cf</t>
        </is>
      </c>
      <c r="B563" t="inlineStr">
        <is>
          <t>CP4c4d53edbcb9</t>
        </is>
      </c>
      <c r="C563" t="inlineStr">
        <is>
          <t>46775687315610</t>
        </is>
      </c>
      <c r="D563" t="inlineStr">
        <is>
          <t>CG1749cae0a43b</t>
        </is>
      </c>
      <c r="E563" t="inlineStr">
        <is>
          <t>1-2 Y</t>
        </is>
      </c>
      <c r="F563" t="inlineStr">
        <is>
          <t>CG3b2730fb9c29</t>
        </is>
      </c>
      <c r="G563" t="inlineStr">
        <is>
          <t>Khaddar</t>
        </is>
      </c>
      <c r="J563" t="inlineStr">
        <is>
          <t>10000-Brn-18</t>
        </is>
      </c>
      <c r="K563" t="n">
        <v>5850</v>
      </c>
      <c r="L563" t="n">
        <v>2925</v>
      </c>
      <c r="M563" t="inlineStr">
        <is>
          <t>yes</t>
        </is>
      </c>
      <c r="P563" t="inlineStr">
        <is>
          <t>https://www.shopmodest.pk/products/girls-brown-embroidered-3-piece-khaddar-dress</t>
        </is>
      </c>
      <c r="Q563" t="n">
        <v>50</v>
      </c>
      <c r="R563" t="inlineStr">
        <is>
          <t>50% Off</t>
        </is>
      </c>
      <c r="S563" t="inlineStr">
        <is>
          <t>calculated_from_prices</t>
        </is>
      </c>
    </row>
    <row r="564">
      <c r="A564" t="inlineStr">
        <is>
          <t>CCa40c89db3390</t>
        </is>
      </c>
      <c r="B564" t="inlineStr">
        <is>
          <t>CP4c4d53edbcb9</t>
        </is>
      </c>
      <c r="C564" t="inlineStr">
        <is>
          <t>46775687348378</t>
        </is>
      </c>
      <c r="D564" t="inlineStr">
        <is>
          <t>CG1749cae0a43b</t>
        </is>
      </c>
      <c r="E564" t="inlineStr">
        <is>
          <t>2-3 Y</t>
        </is>
      </c>
      <c r="F564" t="inlineStr">
        <is>
          <t>CG3b2730fb9c29</t>
        </is>
      </c>
      <c r="G564" t="inlineStr">
        <is>
          <t>Khaddar</t>
        </is>
      </c>
      <c r="J564" t="inlineStr">
        <is>
          <t>10000-Brn-20</t>
        </is>
      </c>
      <c r="K564" t="n">
        <v>5850</v>
      </c>
      <c r="L564" t="n">
        <v>2925</v>
      </c>
      <c r="M564" t="inlineStr">
        <is>
          <t>no</t>
        </is>
      </c>
      <c r="P564" t="inlineStr">
        <is>
          <t>https://www.shopmodest.pk/products/girls-brown-embroidered-3-piece-khaddar-dress</t>
        </is>
      </c>
      <c r="Q564" t="n">
        <v>50</v>
      </c>
      <c r="R564" t="inlineStr">
        <is>
          <t>50% Off</t>
        </is>
      </c>
      <c r="S564" t="inlineStr">
        <is>
          <t>calculated_from_prices</t>
        </is>
      </c>
    </row>
    <row r="565">
      <c r="A565" t="inlineStr">
        <is>
          <t>CCcb791e9df9c6</t>
        </is>
      </c>
      <c r="B565" t="inlineStr">
        <is>
          <t>CP4c4d53edbcb9</t>
        </is>
      </c>
      <c r="C565" t="inlineStr">
        <is>
          <t>46775687381146</t>
        </is>
      </c>
      <c r="D565" t="inlineStr">
        <is>
          <t>CG1749cae0a43b</t>
        </is>
      </c>
      <c r="E565" t="inlineStr">
        <is>
          <t>3-4 Y</t>
        </is>
      </c>
      <c r="F565" t="inlineStr">
        <is>
          <t>CG3b2730fb9c29</t>
        </is>
      </c>
      <c r="G565" t="inlineStr">
        <is>
          <t>Khaddar</t>
        </is>
      </c>
      <c r="J565" t="inlineStr">
        <is>
          <t>10000-Brn-22</t>
        </is>
      </c>
      <c r="K565" t="n">
        <v>6250</v>
      </c>
      <c r="L565" t="n">
        <v>3125</v>
      </c>
      <c r="M565" t="inlineStr">
        <is>
          <t>no</t>
        </is>
      </c>
      <c r="P565" t="inlineStr">
        <is>
          <t>https://www.shopmodest.pk/products/girls-brown-embroidered-3-piece-khaddar-dress</t>
        </is>
      </c>
      <c r="Q565" t="n">
        <v>50</v>
      </c>
      <c r="R565" t="inlineStr">
        <is>
          <t>50% Off</t>
        </is>
      </c>
      <c r="S565" t="inlineStr">
        <is>
          <t>calculated_from_prices</t>
        </is>
      </c>
    </row>
    <row r="566">
      <c r="A566" t="inlineStr">
        <is>
          <t>CC8b287614df50</t>
        </is>
      </c>
      <c r="B566" t="inlineStr">
        <is>
          <t>CP4c4d53edbcb9</t>
        </is>
      </c>
      <c r="C566" t="inlineStr">
        <is>
          <t>46775687413914</t>
        </is>
      </c>
      <c r="D566" t="inlineStr">
        <is>
          <t>CG1749cae0a43b</t>
        </is>
      </c>
      <c r="E566" t="inlineStr">
        <is>
          <t>4-5 Y</t>
        </is>
      </c>
      <c r="F566" t="inlineStr">
        <is>
          <t>CG3b2730fb9c29</t>
        </is>
      </c>
      <c r="G566" t="inlineStr">
        <is>
          <t>Khaddar</t>
        </is>
      </c>
      <c r="J566" t="inlineStr">
        <is>
          <t>10000-Brn-24</t>
        </is>
      </c>
      <c r="K566" t="n">
        <v>6250</v>
      </c>
      <c r="L566" t="n">
        <v>3125</v>
      </c>
      <c r="M566" t="inlineStr">
        <is>
          <t>yes</t>
        </is>
      </c>
      <c r="P566" t="inlineStr">
        <is>
          <t>https://www.shopmodest.pk/products/girls-brown-embroidered-3-piece-khaddar-dress</t>
        </is>
      </c>
      <c r="Q566" t="n">
        <v>50</v>
      </c>
      <c r="R566" t="inlineStr">
        <is>
          <t>50% Off</t>
        </is>
      </c>
      <c r="S566" t="inlineStr">
        <is>
          <t>calculated_from_prices</t>
        </is>
      </c>
    </row>
    <row r="567">
      <c r="A567" t="inlineStr">
        <is>
          <t>CC122f314954c6</t>
        </is>
      </c>
      <c r="B567" t="inlineStr">
        <is>
          <t>CP4c4d53edbcb9</t>
        </is>
      </c>
      <c r="C567" t="inlineStr">
        <is>
          <t>46775687446682</t>
        </is>
      </c>
      <c r="D567" t="inlineStr">
        <is>
          <t>CG1749cae0a43b</t>
        </is>
      </c>
      <c r="E567" t="inlineStr">
        <is>
          <t>5-6 Y</t>
        </is>
      </c>
      <c r="F567" t="inlineStr">
        <is>
          <t>CG3b2730fb9c29</t>
        </is>
      </c>
      <c r="G567" t="inlineStr">
        <is>
          <t>Khaddar</t>
        </is>
      </c>
      <c r="J567" t="inlineStr">
        <is>
          <t>10000-Brn-26</t>
        </is>
      </c>
      <c r="K567" t="n">
        <v>6650</v>
      </c>
      <c r="L567" t="n">
        <v>3325</v>
      </c>
      <c r="M567" t="inlineStr">
        <is>
          <t>no</t>
        </is>
      </c>
      <c r="P567" t="inlineStr">
        <is>
          <t>https://www.shopmodest.pk/products/girls-brown-embroidered-3-piece-khaddar-dress</t>
        </is>
      </c>
      <c r="Q567" t="n">
        <v>50</v>
      </c>
      <c r="R567" t="inlineStr">
        <is>
          <t>50% Off</t>
        </is>
      </c>
      <c r="S567" t="inlineStr">
        <is>
          <t>calculated_from_prices</t>
        </is>
      </c>
    </row>
    <row r="568">
      <c r="A568" t="inlineStr">
        <is>
          <t>CCed74a89d2d05</t>
        </is>
      </c>
      <c r="B568" t="inlineStr">
        <is>
          <t>CP4c4d53edbcb9</t>
        </is>
      </c>
      <c r="C568" t="inlineStr">
        <is>
          <t>46775687479450</t>
        </is>
      </c>
      <c r="D568" t="inlineStr">
        <is>
          <t>CG1749cae0a43b</t>
        </is>
      </c>
      <c r="E568" t="inlineStr">
        <is>
          <t>6-7 Y</t>
        </is>
      </c>
      <c r="F568" t="inlineStr">
        <is>
          <t>CG3b2730fb9c29</t>
        </is>
      </c>
      <c r="G568" t="inlineStr">
        <is>
          <t>Khaddar</t>
        </is>
      </c>
      <c r="J568" t="inlineStr">
        <is>
          <t>10000-Brn-28</t>
        </is>
      </c>
      <c r="K568" t="n">
        <v>6650</v>
      </c>
      <c r="L568" t="n">
        <v>3325</v>
      </c>
      <c r="M568" t="inlineStr">
        <is>
          <t>yes</t>
        </is>
      </c>
      <c r="P568" t="inlineStr">
        <is>
          <t>https://www.shopmodest.pk/products/girls-brown-embroidered-3-piece-khaddar-dress</t>
        </is>
      </c>
      <c r="Q568" t="n">
        <v>50</v>
      </c>
      <c r="R568" t="inlineStr">
        <is>
          <t>50% Off</t>
        </is>
      </c>
      <c r="S568" t="inlineStr">
        <is>
          <t>calculated_from_prices</t>
        </is>
      </c>
    </row>
    <row r="569">
      <c r="A569" t="inlineStr">
        <is>
          <t>CC86c2ffd2243e</t>
        </is>
      </c>
      <c r="B569" t="inlineStr">
        <is>
          <t>CP3c638677f2b6</t>
        </is>
      </c>
      <c r="C569" t="inlineStr">
        <is>
          <t>45795457728666</t>
        </is>
      </c>
      <c r="D569" t="inlineStr">
        <is>
          <t>CG5e78b6016849</t>
        </is>
      </c>
      <c r="E569" t="inlineStr">
        <is>
          <t>1-2 Y</t>
        </is>
      </c>
      <c r="F569" t="inlineStr">
        <is>
          <t>CG852bbd5350b3</t>
        </is>
      </c>
      <c r="G569" t="inlineStr">
        <is>
          <t>Chiffon</t>
        </is>
      </c>
      <c r="J569" t="inlineStr">
        <is>
          <t>9080-Prpl-18</t>
        </is>
      </c>
      <c r="K569" t="n">
        <v>4900</v>
      </c>
      <c r="L569" t="n">
        <v>2450</v>
      </c>
      <c r="M569" t="inlineStr">
        <is>
          <t>yes</t>
        </is>
      </c>
      <c r="P569" t="inlineStr">
        <is>
          <t>https://www.shopmodest.pk/products/festive-chiffon-outfit-for-girls</t>
        </is>
      </c>
      <c r="Q569" t="n">
        <v>50</v>
      </c>
      <c r="R569" t="inlineStr">
        <is>
          <t>50% Off</t>
        </is>
      </c>
      <c r="S569" t="inlineStr">
        <is>
          <t>calculated_from_prices</t>
        </is>
      </c>
    </row>
    <row r="570">
      <c r="A570" t="inlineStr">
        <is>
          <t>CC84b95286f738</t>
        </is>
      </c>
      <c r="B570" t="inlineStr">
        <is>
          <t>CP3c638677f2b6</t>
        </is>
      </c>
      <c r="C570" t="inlineStr">
        <is>
          <t>45795457761434</t>
        </is>
      </c>
      <c r="D570" t="inlineStr">
        <is>
          <t>CG5e78b6016849</t>
        </is>
      </c>
      <c r="E570" t="inlineStr">
        <is>
          <t>2-3 Y</t>
        </is>
      </c>
      <c r="F570" t="inlineStr">
        <is>
          <t>CG852bbd5350b3</t>
        </is>
      </c>
      <c r="G570" t="inlineStr">
        <is>
          <t>Chiffon</t>
        </is>
      </c>
      <c r="J570" t="inlineStr">
        <is>
          <t>9080-Prpl-20</t>
        </is>
      </c>
      <c r="K570" t="n">
        <v>4900</v>
      </c>
      <c r="L570" t="n">
        <v>2450</v>
      </c>
      <c r="M570" t="inlineStr">
        <is>
          <t>no</t>
        </is>
      </c>
      <c r="P570" t="inlineStr">
        <is>
          <t>https://www.shopmodest.pk/products/festive-chiffon-outfit-for-girls</t>
        </is>
      </c>
      <c r="Q570" t="n">
        <v>50</v>
      </c>
      <c r="R570" t="inlineStr">
        <is>
          <t>50% Off</t>
        </is>
      </c>
      <c r="S570" t="inlineStr">
        <is>
          <t>calculated_from_prices</t>
        </is>
      </c>
    </row>
    <row r="571">
      <c r="A571" t="inlineStr">
        <is>
          <t>CCbe61d9a9addd</t>
        </is>
      </c>
      <c r="B571" t="inlineStr">
        <is>
          <t>CP3c638677f2b6</t>
        </is>
      </c>
      <c r="C571" t="inlineStr">
        <is>
          <t>45795457794202</t>
        </is>
      </c>
      <c r="D571" t="inlineStr">
        <is>
          <t>CG5e78b6016849</t>
        </is>
      </c>
      <c r="E571" t="inlineStr">
        <is>
          <t>3-4 Y</t>
        </is>
      </c>
      <c r="F571" t="inlineStr">
        <is>
          <t>CG852bbd5350b3</t>
        </is>
      </c>
      <c r="G571" t="inlineStr">
        <is>
          <t>Chiffon</t>
        </is>
      </c>
      <c r="J571" t="inlineStr">
        <is>
          <t>9080-Prpl-22</t>
        </is>
      </c>
      <c r="K571" t="n">
        <v>5200</v>
      </c>
      <c r="L571" t="n">
        <v>2600</v>
      </c>
      <c r="M571" t="inlineStr">
        <is>
          <t>no</t>
        </is>
      </c>
      <c r="P571" t="inlineStr">
        <is>
          <t>https://www.shopmodest.pk/products/festive-chiffon-outfit-for-girls</t>
        </is>
      </c>
      <c r="Q571" t="n">
        <v>50</v>
      </c>
      <c r="R571" t="inlineStr">
        <is>
          <t>50% Off</t>
        </is>
      </c>
      <c r="S571" t="inlineStr">
        <is>
          <t>calculated_from_prices</t>
        </is>
      </c>
    </row>
    <row r="572">
      <c r="A572" t="inlineStr">
        <is>
          <t>CCa8410579f109</t>
        </is>
      </c>
      <c r="B572" t="inlineStr">
        <is>
          <t>CP3c638677f2b6</t>
        </is>
      </c>
      <c r="C572" t="inlineStr">
        <is>
          <t>45795457826970</t>
        </is>
      </c>
      <c r="D572" t="inlineStr">
        <is>
          <t>CG5e78b6016849</t>
        </is>
      </c>
      <c r="E572" t="inlineStr">
        <is>
          <t>4-5 Y</t>
        </is>
      </c>
      <c r="F572" t="inlineStr">
        <is>
          <t>CG852bbd5350b3</t>
        </is>
      </c>
      <c r="G572" t="inlineStr">
        <is>
          <t>Chiffon</t>
        </is>
      </c>
      <c r="J572" t="inlineStr">
        <is>
          <t>9080-Prpl-24</t>
        </is>
      </c>
      <c r="K572" t="n">
        <v>5200</v>
      </c>
      <c r="L572" t="n">
        <v>2600</v>
      </c>
      <c r="M572" t="inlineStr">
        <is>
          <t>no</t>
        </is>
      </c>
      <c r="P572" t="inlineStr">
        <is>
          <t>https://www.shopmodest.pk/products/festive-chiffon-outfit-for-girls</t>
        </is>
      </c>
      <c r="Q572" t="n">
        <v>50</v>
      </c>
      <c r="R572" t="inlineStr">
        <is>
          <t>50% Off</t>
        </is>
      </c>
      <c r="S572" t="inlineStr">
        <is>
          <t>calculated_from_prices</t>
        </is>
      </c>
    </row>
    <row r="573">
      <c r="A573" t="inlineStr">
        <is>
          <t>CC0718899890a5</t>
        </is>
      </c>
      <c r="B573" t="inlineStr">
        <is>
          <t>CP3c638677f2b6</t>
        </is>
      </c>
      <c r="C573" t="inlineStr">
        <is>
          <t>45795457859738</t>
        </is>
      </c>
      <c r="D573" t="inlineStr">
        <is>
          <t>CG5e78b6016849</t>
        </is>
      </c>
      <c r="E573" t="inlineStr">
        <is>
          <t>5-6 Y</t>
        </is>
      </c>
      <c r="F573" t="inlineStr">
        <is>
          <t>CG852bbd5350b3</t>
        </is>
      </c>
      <c r="G573" t="inlineStr">
        <is>
          <t>Chiffon</t>
        </is>
      </c>
      <c r="J573" t="inlineStr">
        <is>
          <t>9080-Prpl-26</t>
        </is>
      </c>
      <c r="K573" t="n">
        <v>5500</v>
      </c>
      <c r="L573" t="n">
        <v>2750</v>
      </c>
      <c r="M573" t="inlineStr">
        <is>
          <t>no</t>
        </is>
      </c>
      <c r="P573" t="inlineStr">
        <is>
          <t>https://www.shopmodest.pk/products/festive-chiffon-outfit-for-girls</t>
        </is>
      </c>
      <c r="Q573" t="n">
        <v>50</v>
      </c>
      <c r="R573" t="inlineStr">
        <is>
          <t>50% Off</t>
        </is>
      </c>
      <c r="S573" t="inlineStr">
        <is>
          <t>calculated_from_prices</t>
        </is>
      </c>
    </row>
    <row r="574">
      <c r="A574" t="inlineStr">
        <is>
          <t>CC011c672ee1c3</t>
        </is>
      </c>
      <c r="B574" t="inlineStr">
        <is>
          <t>CP3c638677f2b6</t>
        </is>
      </c>
      <c r="C574" t="inlineStr">
        <is>
          <t>45795457892506</t>
        </is>
      </c>
      <c r="D574" t="inlineStr">
        <is>
          <t>CG5e78b6016849</t>
        </is>
      </c>
      <c r="E574" t="inlineStr">
        <is>
          <t>6-7 Y</t>
        </is>
      </c>
      <c r="F574" t="inlineStr">
        <is>
          <t>CG852bbd5350b3</t>
        </is>
      </c>
      <c r="G574" t="inlineStr">
        <is>
          <t>Chiffon</t>
        </is>
      </c>
      <c r="J574" t="inlineStr">
        <is>
          <t>9080-Prpl-28</t>
        </is>
      </c>
      <c r="K574" t="n">
        <v>5500</v>
      </c>
      <c r="L574" t="n">
        <v>2750</v>
      </c>
      <c r="M574" t="inlineStr">
        <is>
          <t>yes</t>
        </is>
      </c>
      <c r="P574" t="inlineStr">
        <is>
          <t>https://www.shopmodest.pk/products/festive-chiffon-outfit-for-girls</t>
        </is>
      </c>
      <c r="Q574" t="n">
        <v>50</v>
      </c>
      <c r="R574" t="inlineStr">
        <is>
          <t>50% Off</t>
        </is>
      </c>
      <c r="S574" t="inlineStr">
        <is>
          <t>calculated_from_prices</t>
        </is>
      </c>
    </row>
    <row r="575">
      <c r="A575" t="inlineStr">
        <is>
          <t>CC753feb848ed9</t>
        </is>
      </c>
      <c r="B575" t="inlineStr">
        <is>
          <t>CP3c638677f2b6</t>
        </is>
      </c>
      <c r="C575" t="inlineStr">
        <is>
          <t>45795472703642</t>
        </is>
      </c>
      <c r="D575" t="inlineStr">
        <is>
          <t>CG5e78b6016849</t>
        </is>
      </c>
      <c r="E575" t="inlineStr">
        <is>
          <t>7-8 Y</t>
        </is>
      </c>
      <c r="F575" t="inlineStr">
        <is>
          <t>CG852bbd5350b3</t>
        </is>
      </c>
      <c r="G575" t="inlineStr">
        <is>
          <t>Chiffon</t>
        </is>
      </c>
      <c r="J575" t="inlineStr">
        <is>
          <t>9075-Prpl-30</t>
        </is>
      </c>
      <c r="K575" t="n">
        <v>6450</v>
      </c>
      <c r="L575" t="n">
        <v>3225</v>
      </c>
      <c r="M575" t="inlineStr">
        <is>
          <t>no</t>
        </is>
      </c>
      <c r="P575" t="inlineStr">
        <is>
          <t>https://www.shopmodest.pk/products/festive-chiffon-outfit-for-girls</t>
        </is>
      </c>
      <c r="Q575" t="n">
        <v>50</v>
      </c>
      <c r="R575" t="inlineStr">
        <is>
          <t>50% Off</t>
        </is>
      </c>
      <c r="S575" t="inlineStr">
        <is>
          <t>calculated_from_prices</t>
        </is>
      </c>
    </row>
    <row r="576">
      <c r="A576" t="inlineStr">
        <is>
          <t>CC80ffab98b19e</t>
        </is>
      </c>
      <c r="B576" t="inlineStr">
        <is>
          <t>CP3c638677f2b6</t>
        </is>
      </c>
      <c r="C576" t="inlineStr">
        <is>
          <t>45795472736410</t>
        </is>
      </c>
      <c r="D576" t="inlineStr">
        <is>
          <t>CG5e78b6016849</t>
        </is>
      </c>
      <c r="E576" t="inlineStr">
        <is>
          <t>8-9 Y</t>
        </is>
      </c>
      <c r="F576" t="inlineStr">
        <is>
          <t>CG852bbd5350b3</t>
        </is>
      </c>
      <c r="G576" t="inlineStr">
        <is>
          <t>Chiffon</t>
        </is>
      </c>
      <c r="J576" t="inlineStr">
        <is>
          <t>9075-Prpl-32</t>
        </is>
      </c>
      <c r="K576" t="n">
        <v>6450</v>
      </c>
      <c r="L576" t="n">
        <v>3225</v>
      </c>
      <c r="M576" t="inlineStr">
        <is>
          <t>no</t>
        </is>
      </c>
      <c r="P576" t="inlineStr">
        <is>
          <t>https://www.shopmodest.pk/products/festive-chiffon-outfit-for-girls</t>
        </is>
      </c>
      <c r="Q576" t="n">
        <v>50</v>
      </c>
      <c r="R576" t="inlineStr">
        <is>
          <t>50% Off</t>
        </is>
      </c>
      <c r="S576" t="inlineStr">
        <is>
          <t>calculated_from_prices</t>
        </is>
      </c>
    </row>
    <row r="577">
      <c r="A577" t="inlineStr">
        <is>
          <t>CC0f188affad63</t>
        </is>
      </c>
      <c r="B577" t="inlineStr">
        <is>
          <t>CP3c638677f2b6</t>
        </is>
      </c>
      <c r="C577" t="inlineStr">
        <is>
          <t>45795472769178</t>
        </is>
      </c>
      <c r="D577" t="inlineStr">
        <is>
          <t>CG5e78b6016849</t>
        </is>
      </c>
      <c r="E577" t="inlineStr">
        <is>
          <t>10-11 Y</t>
        </is>
      </c>
      <c r="F577" t="inlineStr">
        <is>
          <t>CG852bbd5350b3</t>
        </is>
      </c>
      <c r="G577" t="inlineStr">
        <is>
          <t>Chiffon</t>
        </is>
      </c>
      <c r="J577" t="inlineStr">
        <is>
          <t>9075-Prpl-34</t>
        </is>
      </c>
      <c r="K577" t="n">
        <v>6750</v>
      </c>
      <c r="L577" t="n">
        <v>3375</v>
      </c>
      <c r="M577" t="inlineStr">
        <is>
          <t>no</t>
        </is>
      </c>
      <c r="P577" t="inlineStr">
        <is>
          <t>https://www.shopmodest.pk/products/festive-chiffon-outfit-for-girls</t>
        </is>
      </c>
      <c r="Q577" t="n">
        <v>50</v>
      </c>
      <c r="R577" t="inlineStr">
        <is>
          <t>50% Off</t>
        </is>
      </c>
      <c r="S577" t="inlineStr">
        <is>
          <t>calculated_from_prices</t>
        </is>
      </c>
    </row>
    <row r="578">
      <c r="A578" t="inlineStr">
        <is>
          <t>CCbb892ef22e9b</t>
        </is>
      </c>
      <c r="B578" t="inlineStr">
        <is>
          <t>CP3c638677f2b6</t>
        </is>
      </c>
      <c r="C578" t="inlineStr">
        <is>
          <t>45795472801946</t>
        </is>
      </c>
      <c r="D578" t="inlineStr">
        <is>
          <t>CG5e78b6016849</t>
        </is>
      </c>
      <c r="E578" t="inlineStr">
        <is>
          <t>11-12 Y</t>
        </is>
      </c>
      <c r="F578" t="inlineStr">
        <is>
          <t>CG852bbd5350b3</t>
        </is>
      </c>
      <c r="G578" t="inlineStr">
        <is>
          <t>Chiffon</t>
        </is>
      </c>
      <c r="J578" t="inlineStr">
        <is>
          <t>9075-Prpl-36</t>
        </is>
      </c>
      <c r="K578" t="n">
        <v>6750</v>
      </c>
      <c r="L578" t="n">
        <v>3375</v>
      </c>
      <c r="M578" t="inlineStr">
        <is>
          <t>no</t>
        </is>
      </c>
      <c r="P578" t="inlineStr">
        <is>
          <t>https://www.shopmodest.pk/products/festive-chiffon-outfit-for-girls</t>
        </is>
      </c>
      <c r="Q578" t="n">
        <v>50</v>
      </c>
      <c r="R578" t="inlineStr">
        <is>
          <t>50% Off</t>
        </is>
      </c>
      <c r="S578" t="inlineStr">
        <is>
          <t>calculated_from_prices</t>
        </is>
      </c>
    </row>
    <row r="579">
      <c r="A579" t="inlineStr">
        <is>
          <t>CCb7c8d25914d7</t>
        </is>
      </c>
      <c r="B579" t="inlineStr">
        <is>
          <t>CP3c638677f2b6</t>
        </is>
      </c>
      <c r="C579" t="inlineStr">
        <is>
          <t>45795472834714</t>
        </is>
      </c>
      <c r="D579" t="inlineStr">
        <is>
          <t>CG5e78b6016849</t>
        </is>
      </c>
      <c r="E579" t="inlineStr">
        <is>
          <t>12-15 Y</t>
        </is>
      </c>
      <c r="F579" t="inlineStr">
        <is>
          <t>CG852bbd5350b3</t>
        </is>
      </c>
      <c r="G579" t="inlineStr">
        <is>
          <t>Chiffon</t>
        </is>
      </c>
      <c r="J579" t="inlineStr">
        <is>
          <t>9075-Prpl-38</t>
        </is>
      </c>
      <c r="K579" t="n">
        <v>7200</v>
      </c>
      <c r="L579" t="n">
        <v>3600</v>
      </c>
      <c r="M579" t="inlineStr">
        <is>
          <t>yes</t>
        </is>
      </c>
      <c r="P579" t="inlineStr">
        <is>
          <t>https://www.shopmodest.pk/products/festive-chiffon-outfit-for-girls</t>
        </is>
      </c>
      <c r="Q579" t="n">
        <v>50</v>
      </c>
      <c r="R579" t="inlineStr">
        <is>
          <t>50% Off</t>
        </is>
      </c>
      <c r="S579" t="inlineStr">
        <is>
          <t>calculated_from_prices</t>
        </is>
      </c>
    </row>
    <row r="580">
      <c r="A580" t="inlineStr">
        <is>
          <t>CC3a4d899b8acf</t>
        </is>
      </c>
      <c r="B580" t="inlineStr">
        <is>
          <t>CP3c638677f2b6</t>
        </is>
      </c>
      <c r="C580" t="inlineStr">
        <is>
          <t>45795472867482</t>
        </is>
      </c>
      <c r="D580" t="inlineStr">
        <is>
          <t>CG5e78b6016849</t>
        </is>
      </c>
      <c r="E580" t="inlineStr">
        <is>
          <t>15-18 Y</t>
        </is>
      </c>
      <c r="F580" t="inlineStr">
        <is>
          <t>CG852bbd5350b3</t>
        </is>
      </c>
      <c r="G580" t="inlineStr">
        <is>
          <t>Chiffon</t>
        </is>
      </c>
      <c r="J580" t="inlineStr">
        <is>
          <t>9075-Prpl-40</t>
        </is>
      </c>
      <c r="K580" t="n">
        <v>7200</v>
      </c>
      <c r="L580" t="n">
        <v>3600</v>
      </c>
      <c r="M580" t="inlineStr">
        <is>
          <t>no</t>
        </is>
      </c>
      <c r="P580" t="inlineStr">
        <is>
          <t>https://www.shopmodest.pk/products/festive-chiffon-outfit-for-girls</t>
        </is>
      </c>
      <c r="Q580" t="n">
        <v>50</v>
      </c>
      <c r="R580" t="inlineStr">
        <is>
          <t>50% Off</t>
        </is>
      </c>
      <c r="S580" t="inlineStr">
        <is>
          <t>calculated_from_prices</t>
        </is>
      </c>
    </row>
    <row r="581">
      <c r="A581" t="inlineStr">
        <is>
          <t>CC3716fb750b2e</t>
        </is>
      </c>
      <c r="B581" t="inlineStr">
        <is>
          <t>CP0fa11c0c0c75</t>
        </is>
      </c>
      <c r="C581" t="inlineStr">
        <is>
          <t>45599529173146</t>
        </is>
      </c>
      <c r="D581" t="inlineStr">
        <is>
          <t>CGfa2b0fba7999</t>
        </is>
      </c>
      <c r="E581" t="inlineStr">
        <is>
          <t>XS</t>
        </is>
      </c>
      <c r="J581" t="inlineStr">
        <is>
          <t>ZAW03-Mar-XS</t>
        </is>
      </c>
      <c r="K581" t="n">
        <v>5500</v>
      </c>
      <c r="L581" t="n">
        <v>2750</v>
      </c>
      <c r="M581" t="inlineStr">
        <is>
          <t>no</t>
        </is>
      </c>
      <c r="O581" t="inlineStr">
        <is>
          <t>https://cdn.shopify.com/s/files/1/0491/9898/9466/files/Modest-Web-Resize-Images-8.webp?v=1790248101</t>
        </is>
      </c>
      <c r="P581" t="inlineStr">
        <is>
          <t>https://www.shopmodest.pk/products/women-1-piece-purple-crinkle-frock</t>
        </is>
      </c>
      <c r="Q581" t="n">
        <v>50</v>
      </c>
      <c r="R581" t="inlineStr">
        <is>
          <t>50% Off</t>
        </is>
      </c>
      <c r="S581" t="inlineStr">
        <is>
          <t>calculated_from_prices</t>
        </is>
      </c>
    </row>
    <row r="582">
      <c r="A582" t="inlineStr">
        <is>
          <t>CC03fe995dbde0</t>
        </is>
      </c>
      <c r="B582" t="inlineStr">
        <is>
          <t>CP0fa11c0c0c75</t>
        </is>
      </c>
      <c r="C582" t="inlineStr">
        <is>
          <t>45599529205914</t>
        </is>
      </c>
      <c r="D582" t="inlineStr">
        <is>
          <t>CGfa2b0fba7999</t>
        </is>
      </c>
      <c r="E582" t="inlineStr">
        <is>
          <t>S</t>
        </is>
      </c>
      <c r="J582" t="inlineStr">
        <is>
          <t>ZAW03-Mar-S</t>
        </is>
      </c>
      <c r="K582" t="n">
        <v>5500</v>
      </c>
      <c r="L582" t="n">
        <v>2750</v>
      </c>
      <c r="M582" t="inlineStr">
        <is>
          <t>yes</t>
        </is>
      </c>
      <c r="O582" t="inlineStr">
        <is>
          <t>https://cdn.shopify.com/s/files/1/0491/9898/9466/files/Modest-Web-Resize-Images-8.webp?v=1790248101</t>
        </is>
      </c>
      <c r="P582" t="inlineStr">
        <is>
          <t>https://www.shopmodest.pk/products/women-1-piece-purple-crinkle-frock</t>
        </is>
      </c>
      <c r="Q582" t="n">
        <v>50</v>
      </c>
      <c r="R582" t="inlineStr">
        <is>
          <t>50% Off</t>
        </is>
      </c>
      <c r="S582" t="inlineStr">
        <is>
          <t>calculated_from_prices</t>
        </is>
      </c>
    </row>
    <row r="583">
      <c r="A583" t="inlineStr">
        <is>
          <t>CC8a3c09d87f11</t>
        </is>
      </c>
      <c r="B583" t="inlineStr">
        <is>
          <t>CP0fa11c0c0c75</t>
        </is>
      </c>
      <c r="C583" t="inlineStr">
        <is>
          <t>45599529238682</t>
        </is>
      </c>
      <c r="D583" t="inlineStr">
        <is>
          <t>CGfa2b0fba7999</t>
        </is>
      </c>
      <c r="E583" t="inlineStr">
        <is>
          <t>M</t>
        </is>
      </c>
      <c r="J583" t="inlineStr">
        <is>
          <t>ZAW03-Mar-M</t>
        </is>
      </c>
      <c r="K583" t="n">
        <v>5500</v>
      </c>
      <c r="L583" t="n">
        <v>2750</v>
      </c>
      <c r="M583" t="inlineStr">
        <is>
          <t>no</t>
        </is>
      </c>
      <c r="O583" t="inlineStr">
        <is>
          <t>https://cdn.shopify.com/s/files/1/0491/9898/9466/files/Modest-Web-Resize-Images-8.webp?v=1790248101</t>
        </is>
      </c>
      <c r="P583" t="inlineStr">
        <is>
          <t>https://www.shopmodest.pk/products/women-1-piece-purple-crinkle-frock</t>
        </is>
      </c>
      <c r="Q583" t="n">
        <v>50</v>
      </c>
      <c r="R583" t="inlineStr">
        <is>
          <t>50% Off</t>
        </is>
      </c>
      <c r="S583" t="inlineStr">
        <is>
          <t>calculated_from_prices</t>
        </is>
      </c>
    </row>
    <row r="584">
      <c r="A584" t="inlineStr">
        <is>
          <t>CC94e95d9fdb97</t>
        </is>
      </c>
      <c r="B584" t="inlineStr">
        <is>
          <t>CP0fa11c0c0c75</t>
        </is>
      </c>
      <c r="C584" t="inlineStr">
        <is>
          <t>45599529271450</t>
        </is>
      </c>
      <c r="D584" t="inlineStr">
        <is>
          <t>CGfa2b0fba7999</t>
        </is>
      </c>
      <c r="E584" t="inlineStr">
        <is>
          <t>L</t>
        </is>
      </c>
      <c r="J584" t="inlineStr">
        <is>
          <t>ZAW03-Mar-L</t>
        </is>
      </c>
      <c r="K584" t="n">
        <v>5500</v>
      </c>
      <c r="L584" t="n">
        <v>2750</v>
      </c>
      <c r="M584" t="inlineStr">
        <is>
          <t>no</t>
        </is>
      </c>
      <c r="O584" t="inlineStr">
        <is>
          <t>https://cdn.shopify.com/s/files/1/0491/9898/9466/files/Modest-Web-Resize-Images-8.webp?v=1790248101</t>
        </is>
      </c>
      <c r="P584" t="inlineStr">
        <is>
          <t>https://www.shopmodest.pk/products/women-1-piece-purple-crinkle-frock</t>
        </is>
      </c>
      <c r="Q584" t="n">
        <v>50</v>
      </c>
      <c r="R584" t="inlineStr">
        <is>
          <t>50% Off</t>
        </is>
      </c>
      <c r="S584" t="inlineStr">
        <is>
          <t>calculated_from_prices</t>
        </is>
      </c>
    </row>
    <row r="585">
      <c r="A585" t="inlineStr">
        <is>
          <t>CC634352359edf</t>
        </is>
      </c>
      <c r="B585" t="inlineStr">
        <is>
          <t>CPcb889a6f3fcb</t>
        </is>
      </c>
      <c r="C585" t="inlineStr">
        <is>
          <t>46775518855322</t>
        </is>
      </c>
      <c r="D585" t="inlineStr">
        <is>
          <t>CG5c9da81803eb</t>
        </is>
      </c>
      <c r="E585" t="inlineStr">
        <is>
          <t>1-2 Y</t>
        </is>
      </c>
      <c r="F585" t="inlineStr">
        <is>
          <t>CG65d9acb423a2</t>
        </is>
      </c>
      <c r="G585" t="inlineStr">
        <is>
          <t>Rawsilk</t>
        </is>
      </c>
      <c r="J585" t="inlineStr">
        <is>
          <t>9950-Grn-18</t>
        </is>
      </c>
      <c r="K585" t="n">
        <v>4950</v>
      </c>
      <c r="L585" t="n">
        <v>2475</v>
      </c>
      <c r="M585" t="inlineStr">
        <is>
          <t>yes</t>
        </is>
      </c>
      <c r="P585" t="inlineStr">
        <is>
          <t>https://www.shopmodest.pk/products/3-piece-printed-rawsilk-blue-lehenga</t>
        </is>
      </c>
      <c r="Q585" t="n">
        <v>50</v>
      </c>
      <c r="R585" t="inlineStr">
        <is>
          <t>50% Off</t>
        </is>
      </c>
      <c r="S585" t="inlineStr">
        <is>
          <t>calculated_from_prices</t>
        </is>
      </c>
    </row>
    <row r="586">
      <c r="A586" t="inlineStr">
        <is>
          <t>CC71f10d915223</t>
        </is>
      </c>
      <c r="B586" t="inlineStr">
        <is>
          <t>CPcb889a6f3fcb</t>
        </is>
      </c>
      <c r="C586" t="inlineStr">
        <is>
          <t>46775518888090</t>
        </is>
      </c>
      <c r="D586" t="inlineStr">
        <is>
          <t>CG5c9da81803eb</t>
        </is>
      </c>
      <c r="E586" t="inlineStr">
        <is>
          <t>2-3 Y</t>
        </is>
      </c>
      <c r="F586" t="inlineStr">
        <is>
          <t>CG65d9acb423a2</t>
        </is>
      </c>
      <c r="G586" t="inlineStr">
        <is>
          <t>Rawsilk</t>
        </is>
      </c>
      <c r="J586" t="inlineStr">
        <is>
          <t>9950-Grn-20</t>
        </is>
      </c>
      <c r="K586" t="n">
        <v>4950</v>
      </c>
      <c r="L586" t="n">
        <v>2475</v>
      </c>
      <c r="M586" t="inlineStr">
        <is>
          <t>no</t>
        </is>
      </c>
      <c r="P586" t="inlineStr">
        <is>
          <t>https://www.shopmodest.pk/products/3-piece-printed-rawsilk-blue-lehenga</t>
        </is>
      </c>
      <c r="Q586" t="n">
        <v>50</v>
      </c>
      <c r="R586" t="inlineStr">
        <is>
          <t>50% Off</t>
        </is>
      </c>
      <c r="S586" t="inlineStr">
        <is>
          <t>calculated_from_prices</t>
        </is>
      </c>
    </row>
    <row r="587">
      <c r="A587" t="inlineStr">
        <is>
          <t>CCa885f2374e60</t>
        </is>
      </c>
      <c r="B587" t="inlineStr">
        <is>
          <t>CPcb889a6f3fcb</t>
        </is>
      </c>
      <c r="C587" t="inlineStr">
        <is>
          <t>46775518920858</t>
        </is>
      </c>
      <c r="D587" t="inlineStr">
        <is>
          <t>CG5c9da81803eb</t>
        </is>
      </c>
      <c r="E587" t="inlineStr">
        <is>
          <t>3-4 Y</t>
        </is>
      </c>
      <c r="F587" t="inlineStr">
        <is>
          <t>CG65d9acb423a2</t>
        </is>
      </c>
      <c r="G587" t="inlineStr">
        <is>
          <t>Rawsilk</t>
        </is>
      </c>
      <c r="J587" t="inlineStr">
        <is>
          <t>9950-Grn-22</t>
        </is>
      </c>
      <c r="K587" t="n">
        <v>5350</v>
      </c>
      <c r="L587" t="n">
        <v>2675</v>
      </c>
      <c r="M587" t="inlineStr">
        <is>
          <t>no</t>
        </is>
      </c>
      <c r="P587" t="inlineStr">
        <is>
          <t>https://www.shopmodest.pk/products/3-piece-printed-rawsilk-blue-lehenga</t>
        </is>
      </c>
      <c r="Q587" t="n">
        <v>50</v>
      </c>
      <c r="R587" t="inlineStr">
        <is>
          <t>50% Off</t>
        </is>
      </c>
      <c r="S587" t="inlineStr">
        <is>
          <t>calculated_from_prices</t>
        </is>
      </c>
    </row>
    <row r="588">
      <c r="A588" t="inlineStr">
        <is>
          <t>CC949e347bf2b1</t>
        </is>
      </c>
      <c r="B588" t="inlineStr">
        <is>
          <t>CPcb889a6f3fcb</t>
        </is>
      </c>
      <c r="C588" t="inlineStr">
        <is>
          <t>46775518953626</t>
        </is>
      </c>
      <c r="D588" t="inlineStr">
        <is>
          <t>CG5c9da81803eb</t>
        </is>
      </c>
      <c r="E588" t="inlineStr">
        <is>
          <t>4-5 Y</t>
        </is>
      </c>
      <c r="F588" t="inlineStr">
        <is>
          <t>CG65d9acb423a2</t>
        </is>
      </c>
      <c r="G588" t="inlineStr">
        <is>
          <t>Rawsilk</t>
        </is>
      </c>
      <c r="J588" t="inlineStr">
        <is>
          <t>9950-Grn-24</t>
        </is>
      </c>
      <c r="K588" t="n">
        <v>5350</v>
      </c>
      <c r="L588" t="n">
        <v>2675</v>
      </c>
      <c r="M588" t="inlineStr">
        <is>
          <t>no</t>
        </is>
      </c>
      <c r="P588" t="inlineStr">
        <is>
          <t>https://www.shopmodest.pk/products/3-piece-printed-rawsilk-blue-lehenga</t>
        </is>
      </c>
      <c r="Q588" t="n">
        <v>50</v>
      </c>
      <c r="R588" t="inlineStr">
        <is>
          <t>50% Off</t>
        </is>
      </c>
      <c r="S588" t="inlineStr">
        <is>
          <t>calculated_from_prices</t>
        </is>
      </c>
    </row>
    <row r="589">
      <c r="A589" t="inlineStr">
        <is>
          <t>CCf9d680daf845</t>
        </is>
      </c>
      <c r="B589" t="inlineStr">
        <is>
          <t>CPcb889a6f3fcb</t>
        </is>
      </c>
      <c r="C589" t="inlineStr">
        <is>
          <t>46775518986394</t>
        </is>
      </c>
      <c r="D589" t="inlineStr">
        <is>
          <t>CG5c9da81803eb</t>
        </is>
      </c>
      <c r="E589" t="inlineStr">
        <is>
          <t>5-6 Y</t>
        </is>
      </c>
      <c r="F589" t="inlineStr">
        <is>
          <t>CG65d9acb423a2</t>
        </is>
      </c>
      <c r="G589" t="inlineStr">
        <is>
          <t>Rawsilk</t>
        </is>
      </c>
      <c r="J589" t="inlineStr">
        <is>
          <t>9950-Grn-26</t>
        </is>
      </c>
      <c r="K589" t="n">
        <v>5950</v>
      </c>
      <c r="L589" t="n">
        <v>2975</v>
      </c>
      <c r="M589" t="inlineStr">
        <is>
          <t>yes</t>
        </is>
      </c>
      <c r="P589" t="inlineStr">
        <is>
          <t>https://www.shopmodest.pk/products/3-piece-printed-rawsilk-blue-lehenga</t>
        </is>
      </c>
      <c r="Q589" t="n">
        <v>50</v>
      </c>
      <c r="R589" t="inlineStr">
        <is>
          <t>50% Off</t>
        </is>
      </c>
      <c r="S589" t="inlineStr">
        <is>
          <t>calculated_from_prices</t>
        </is>
      </c>
    </row>
    <row r="590">
      <c r="A590" t="inlineStr">
        <is>
          <t>CC7f7be38f5ea2</t>
        </is>
      </c>
      <c r="B590" t="inlineStr">
        <is>
          <t>CPcb889a6f3fcb</t>
        </is>
      </c>
      <c r="C590" t="inlineStr">
        <is>
          <t>46775519019162</t>
        </is>
      </c>
      <c r="D590" t="inlineStr">
        <is>
          <t>CG5c9da81803eb</t>
        </is>
      </c>
      <c r="E590" t="inlineStr">
        <is>
          <t>6-7 Y</t>
        </is>
      </c>
      <c r="F590" t="inlineStr">
        <is>
          <t>CG65d9acb423a2</t>
        </is>
      </c>
      <c r="G590" t="inlineStr">
        <is>
          <t>Rawsilk</t>
        </is>
      </c>
      <c r="J590" t="inlineStr">
        <is>
          <t>9950-Grn-28</t>
        </is>
      </c>
      <c r="K590" t="n">
        <v>5950</v>
      </c>
      <c r="L590" t="n">
        <v>2975</v>
      </c>
      <c r="M590" t="inlineStr">
        <is>
          <t>yes</t>
        </is>
      </c>
      <c r="P590" t="inlineStr">
        <is>
          <t>https://www.shopmodest.pk/products/3-piece-printed-rawsilk-blue-lehenga</t>
        </is>
      </c>
      <c r="Q590" t="n">
        <v>50</v>
      </c>
      <c r="R590" t="inlineStr">
        <is>
          <t>50% Off</t>
        </is>
      </c>
      <c r="S590" t="inlineStr">
        <is>
          <t>calculated_from_prices</t>
        </is>
      </c>
    </row>
    <row r="591">
      <c r="A591" t="inlineStr">
        <is>
          <t>CCe0ad03967ab3</t>
        </is>
      </c>
      <c r="B591" t="inlineStr">
        <is>
          <t>CP57b5a1169ee2</t>
        </is>
      </c>
      <c r="C591" t="inlineStr">
        <is>
          <t>48240289644698</t>
        </is>
      </c>
      <c r="D591" t="inlineStr">
        <is>
          <t>CG78e789977c8f</t>
        </is>
      </c>
      <c r="E591" t="inlineStr">
        <is>
          <t>1-2 Y</t>
        </is>
      </c>
      <c r="F591" t="inlineStr">
        <is>
          <t>CG527c472cdae4</t>
        </is>
      </c>
      <c r="G591" t="inlineStr">
        <is>
          <t>Rawsilk</t>
        </is>
      </c>
      <c r="J591" t="inlineStr">
        <is>
          <t>11020-Blu-18</t>
        </is>
      </c>
      <c r="K591" t="n">
        <v>4850</v>
      </c>
      <c r="L591" t="n">
        <v>3395</v>
      </c>
      <c r="M591" t="inlineStr">
        <is>
          <t>yes</t>
        </is>
      </c>
      <c r="O591" t="inlineStr">
        <is>
          <t>https://cdn.shopify.com/s/files/1/0491/9898/9466/files/Artboard_7_10e33c3e-cb24-4cca-86ea-4937a0f09fa3.webp?v=1781084954</t>
        </is>
      </c>
      <c r="P591" t="inlineStr">
        <is>
          <t>https://www.shopmodest.pk/products/kids-blue-rawsilk-embroidered-3-piece-gharara</t>
        </is>
      </c>
      <c r="Q591" t="n">
        <v>30</v>
      </c>
      <c r="R591" t="inlineStr">
        <is>
          <t>30% Off</t>
        </is>
      </c>
      <c r="S591" t="inlineStr">
        <is>
          <t>calculated_from_prices</t>
        </is>
      </c>
    </row>
    <row r="592">
      <c r="A592" t="inlineStr">
        <is>
          <t>CCc5592bcaf77b</t>
        </is>
      </c>
      <c r="B592" t="inlineStr">
        <is>
          <t>CP57b5a1169ee2</t>
        </is>
      </c>
      <c r="C592" t="inlineStr">
        <is>
          <t>48240289677466</t>
        </is>
      </c>
      <c r="D592" t="inlineStr">
        <is>
          <t>CG78e789977c8f</t>
        </is>
      </c>
      <c r="E592" t="inlineStr">
        <is>
          <t>2-3 Y</t>
        </is>
      </c>
      <c r="F592" t="inlineStr">
        <is>
          <t>CG527c472cdae4</t>
        </is>
      </c>
      <c r="G592" t="inlineStr">
        <is>
          <t>Rawsilk</t>
        </is>
      </c>
      <c r="J592" t="inlineStr">
        <is>
          <t>11020-Blu-20</t>
        </is>
      </c>
      <c r="K592" t="n">
        <v>4850</v>
      </c>
      <c r="L592" t="n">
        <v>3395</v>
      </c>
      <c r="M592" t="inlineStr">
        <is>
          <t>yes</t>
        </is>
      </c>
      <c r="O592" t="inlineStr">
        <is>
          <t>https://cdn.shopify.com/s/files/1/0491/9898/9466/files/Artboard_7_10e33c3e-cb24-4cca-86ea-4937a0f09fa3.webp?v=1781084954</t>
        </is>
      </c>
      <c r="P592" t="inlineStr">
        <is>
          <t>https://www.shopmodest.pk/products/kids-blue-rawsilk-embroidered-3-piece-gharara</t>
        </is>
      </c>
      <c r="Q592" t="n">
        <v>30</v>
      </c>
      <c r="R592" t="inlineStr">
        <is>
          <t>30% Off</t>
        </is>
      </c>
      <c r="S592" t="inlineStr">
        <is>
          <t>calculated_from_prices</t>
        </is>
      </c>
    </row>
    <row r="593">
      <c r="A593" t="inlineStr">
        <is>
          <t>CC58a44e359855</t>
        </is>
      </c>
      <c r="B593" t="inlineStr">
        <is>
          <t>CP57b5a1169ee2</t>
        </is>
      </c>
      <c r="C593" t="inlineStr">
        <is>
          <t>48240289710234</t>
        </is>
      </c>
      <c r="D593" t="inlineStr">
        <is>
          <t>CG78e789977c8f</t>
        </is>
      </c>
      <c r="E593" t="inlineStr">
        <is>
          <t>3-4 Y</t>
        </is>
      </c>
      <c r="F593" t="inlineStr">
        <is>
          <t>CG527c472cdae4</t>
        </is>
      </c>
      <c r="G593" t="inlineStr">
        <is>
          <t>Rawsilk</t>
        </is>
      </c>
      <c r="J593" t="inlineStr">
        <is>
          <t>11020-Blu-22</t>
        </is>
      </c>
      <c r="K593" t="n">
        <v>5300</v>
      </c>
      <c r="L593" t="n">
        <v>3710</v>
      </c>
      <c r="M593" t="inlineStr">
        <is>
          <t>yes</t>
        </is>
      </c>
      <c r="O593" t="inlineStr">
        <is>
          <t>https://cdn.shopify.com/s/files/1/0491/9898/9466/files/Artboard_7_10e33c3e-cb24-4cca-86ea-4937a0f09fa3.webp?v=1781084954</t>
        </is>
      </c>
      <c r="P593" t="inlineStr">
        <is>
          <t>https://www.shopmodest.pk/products/kids-blue-rawsilk-embroidered-3-piece-gharara</t>
        </is>
      </c>
      <c r="Q593" t="n">
        <v>30</v>
      </c>
      <c r="R593" t="inlineStr">
        <is>
          <t>30% Off</t>
        </is>
      </c>
      <c r="S593" t="inlineStr">
        <is>
          <t>calculated_from_prices</t>
        </is>
      </c>
    </row>
    <row r="594">
      <c r="A594" t="inlineStr">
        <is>
          <t>CC13ec4ce9359e</t>
        </is>
      </c>
      <c r="B594" t="inlineStr">
        <is>
          <t>CP57b5a1169ee2</t>
        </is>
      </c>
      <c r="C594" t="inlineStr">
        <is>
          <t>48240289743002</t>
        </is>
      </c>
      <c r="D594" t="inlineStr">
        <is>
          <t>CG78e789977c8f</t>
        </is>
      </c>
      <c r="E594" t="inlineStr">
        <is>
          <t>4-5 Y</t>
        </is>
      </c>
      <c r="F594" t="inlineStr">
        <is>
          <t>CG527c472cdae4</t>
        </is>
      </c>
      <c r="G594" t="inlineStr">
        <is>
          <t>Rawsilk</t>
        </is>
      </c>
      <c r="J594" t="inlineStr">
        <is>
          <t>11020-Blu-24</t>
        </is>
      </c>
      <c r="K594" t="n">
        <v>5300</v>
      </c>
      <c r="L594" t="n">
        <v>3710</v>
      </c>
      <c r="M594" t="inlineStr">
        <is>
          <t>yes</t>
        </is>
      </c>
      <c r="O594" t="inlineStr">
        <is>
          <t>https://cdn.shopify.com/s/files/1/0491/9898/9466/files/Artboard_7_10e33c3e-cb24-4cca-86ea-4937a0f09fa3.webp?v=1781084954</t>
        </is>
      </c>
      <c r="P594" t="inlineStr">
        <is>
          <t>https://www.shopmodest.pk/products/kids-blue-rawsilk-embroidered-3-piece-gharara</t>
        </is>
      </c>
      <c r="Q594" t="n">
        <v>30</v>
      </c>
      <c r="R594" t="inlineStr">
        <is>
          <t>30% Off</t>
        </is>
      </c>
      <c r="S594" t="inlineStr">
        <is>
          <t>calculated_from_prices</t>
        </is>
      </c>
    </row>
    <row r="595">
      <c r="A595" t="inlineStr">
        <is>
          <t>CCc2869ea8a2dd</t>
        </is>
      </c>
      <c r="B595" t="inlineStr">
        <is>
          <t>CP57b5a1169ee2</t>
        </is>
      </c>
      <c r="C595" t="inlineStr">
        <is>
          <t>48240289775770</t>
        </is>
      </c>
      <c r="D595" t="inlineStr">
        <is>
          <t>CG78e789977c8f</t>
        </is>
      </c>
      <c r="E595" t="inlineStr">
        <is>
          <t>5-6 Y</t>
        </is>
      </c>
      <c r="F595" t="inlineStr">
        <is>
          <t>CG527c472cdae4</t>
        </is>
      </c>
      <c r="G595" t="inlineStr">
        <is>
          <t>Rawsilk</t>
        </is>
      </c>
      <c r="J595" t="inlineStr">
        <is>
          <t>11020-Blu-26</t>
        </is>
      </c>
      <c r="K595" t="n">
        <v>5750</v>
      </c>
      <c r="L595" t="n">
        <v>4025</v>
      </c>
      <c r="M595" t="inlineStr">
        <is>
          <t>yes</t>
        </is>
      </c>
      <c r="O595" t="inlineStr">
        <is>
          <t>https://cdn.shopify.com/s/files/1/0491/9898/9466/files/Artboard_7_10e33c3e-cb24-4cca-86ea-4937a0f09fa3.webp?v=1781084954</t>
        </is>
      </c>
      <c r="P595" t="inlineStr">
        <is>
          <t>https://www.shopmodest.pk/products/kids-blue-rawsilk-embroidered-3-piece-gharara</t>
        </is>
      </c>
      <c r="Q595" t="n">
        <v>30</v>
      </c>
      <c r="R595" t="inlineStr">
        <is>
          <t>30% Off</t>
        </is>
      </c>
      <c r="S595" t="inlineStr">
        <is>
          <t>calculated_from_prices</t>
        </is>
      </c>
    </row>
    <row r="596">
      <c r="A596" t="inlineStr">
        <is>
          <t>CC3d7d767177d1</t>
        </is>
      </c>
      <c r="B596" t="inlineStr">
        <is>
          <t>CP57b5a1169ee2</t>
        </is>
      </c>
      <c r="C596" t="inlineStr">
        <is>
          <t>48240289808538</t>
        </is>
      </c>
      <c r="D596" t="inlineStr">
        <is>
          <t>CG78e789977c8f</t>
        </is>
      </c>
      <c r="E596" t="inlineStr">
        <is>
          <t>6-7 Y</t>
        </is>
      </c>
      <c r="F596" t="inlineStr">
        <is>
          <t>CG527c472cdae4</t>
        </is>
      </c>
      <c r="G596" t="inlineStr">
        <is>
          <t>Rawsilk</t>
        </is>
      </c>
      <c r="J596" t="inlineStr">
        <is>
          <t>11020-Blu-28</t>
        </is>
      </c>
      <c r="K596" t="n">
        <v>5750</v>
      </c>
      <c r="L596" t="n">
        <v>4025</v>
      </c>
      <c r="M596" t="inlineStr">
        <is>
          <t>yes</t>
        </is>
      </c>
      <c r="O596" t="inlineStr">
        <is>
          <t>https://cdn.shopify.com/s/files/1/0491/9898/9466/files/Artboard_7_10e33c3e-cb24-4cca-86ea-4937a0f09fa3.webp?v=1781084954</t>
        </is>
      </c>
      <c r="P596" t="inlineStr">
        <is>
          <t>https://www.shopmodest.pk/products/kids-blue-rawsilk-embroidered-3-piece-gharara</t>
        </is>
      </c>
      <c r="Q596" t="n">
        <v>30</v>
      </c>
      <c r="R596" t="inlineStr">
        <is>
          <t>30% Off</t>
        </is>
      </c>
      <c r="S596" t="inlineStr">
        <is>
          <t>calculated_from_prices</t>
        </is>
      </c>
    </row>
    <row r="597">
      <c r="A597" t="inlineStr">
        <is>
          <t>CCa713414f3921</t>
        </is>
      </c>
      <c r="B597" t="inlineStr">
        <is>
          <t>CP7a72202874f7</t>
        </is>
      </c>
      <c r="C597" t="inlineStr">
        <is>
          <t>47979091394714</t>
        </is>
      </c>
      <c r="D597" t="inlineStr">
        <is>
          <t>CG37b042fecd0c</t>
        </is>
      </c>
      <c r="E597" t="inlineStr">
        <is>
          <t>4-5 Y</t>
        </is>
      </c>
      <c r="F597" t="inlineStr">
        <is>
          <t>CG5e0bc0dfba05</t>
        </is>
      </c>
      <c r="G597" t="inlineStr">
        <is>
          <t>Viscose</t>
        </is>
      </c>
      <c r="J597" t="inlineStr">
        <is>
          <t>11035-Mar-24</t>
        </is>
      </c>
      <c r="K597" t="n">
        <v>6950</v>
      </c>
      <c r="L597" t="n">
        <v>4865</v>
      </c>
      <c r="M597" t="inlineStr">
        <is>
          <t>yes</t>
        </is>
      </c>
      <c r="P597" t="inlineStr">
        <is>
          <t>https://www.shopmodest.pk/products/3-piece-viscose-maroon-embroidered-suit</t>
        </is>
      </c>
      <c r="Q597" t="n">
        <v>30</v>
      </c>
      <c r="R597" t="inlineStr">
        <is>
          <t>30% Off</t>
        </is>
      </c>
      <c r="S597" t="inlineStr">
        <is>
          <t>calculated_from_prices</t>
        </is>
      </c>
    </row>
    <row r="598">
      <c r="A598" t="inlineStr">
        <is>
          <t>CCeedff35a56d2</t>
        </is>
      </c>
      <c r="B598" t="inlineStr">
        <is>
          <t>CP7a72202874f7</t>
        </is>
      </c>
      <c r="C598" t="inlineStr">
        <is>
          <t>47979091427482</t>
        </is>
      </c>
      <c r="D598" t="inlineStr">
        <is>
          <t>CG37b042fecd0c</t>
        </is>
      </c>
      <c r="E598" t="inlineStr">
        <is>
          <t>5-6 Y</t>
        </is>
      </c>
      <c r="F598" t="inlineStr">
        <is>
          <t>CG5e0bc0dfba05</t>
        </is>
      </c>
      <c r="G598" t="inlineStr">
        <is>
          <t>Viscose</t>
        </is>
      </c>
      <c r="J598" t="inlineStr">
        <is>
          <t>11035-Mar-26</t>
        </is>
      </c>
      <c r="K598" t="n">
        <v>7250</v>
      </c>
      <c r="L598" t="n">
        <v>5075</v>
      </c>
      <c r="M598" t="inlineStr">
        <is>
          <t>no</t>
        </is>
      </c>
      <c r="P598" t="inlineStr">
        <is>
          <t>https://www.shopmodest.pk/products/3-piece-viscose-maroon-embroidered-suit</t>
        </is>
      </c>
      <c r="Q598" t="n">
        <v>30</v>
      </c>
      <c r="R598" t="inlineStr">
        <is>
          <t>30% Off</t>
        </is>
      </c>
      <c r="S598" t="inlineStr">
        <is>
          <t>calculated_from_prices</t>
        </is>
      </c>
    </row>
    <row r="599">
      <c r="A599" t="inlineStr">
        <is>
          <t>CCbb9ce843325f</t>
        </is>
      </c>
      <c r="B599" t="inlineStr">
        <is>
          <t>CP7a72202874f7</t>
        </is>
      </c>
      <c r="C599" t="inlineStr">
        <is>
          <t>47979091460250</t>
        </is>
      </c>
      <c r="D599" t="inlineStr">
        <is>
          <t>CG37b042fecd0c</t>
        </is>
      </c>
      <c r="E599" t="inlineStr">
        <is>
          <t>6-7 Y</t>
        </is>
      </c>
      <c r="F599" t="inlineStr">
        <is>
          <t>CG5e0bc0dfba05</t>
        </is>
      </c>
      <c r="G599" t="inlineStr">
        <is>
          <t>Viscose</t>
        </is>
      </c>
      <c r="J599" t="inlineStr">
        <is>
          <t>11035-Mar-28</t>
        </is>
      </c>
      <c r="K599" t="n">
        <v>7250</v>
      </c>
      <c r="L599" t="n">
        <v>5075</v>
      </c>
      <c r="M599" t="inlineStr">
        <is>
          <t>yes</t>
        </is>
      </c>
      <c r="P599" t="inlineStr">
        <is>
          <t>https://www.shopmodest.pk/products/3-piece-viscose-maroon-embroidered-suit</t>
        </is>
      </c>
      <c r="Q599" t="n">
        <v>30</v>
      </c>
      <c r="R599" t="inlineStr">
        <is>
          <t>30% Off</t>
        </is>
      </c>
      <c r="S599" t="inlineStr">
        <is>
          <t>calculated_from_prices</t>
        </is>
      </c>
    </row>
    <row r="600">
      <c r="A600" t="inlineStr">
        <is>
          <t>CCc82ecad08f0f</t>
        </is>
      </c>
      <c r="B600" t="inlineStr">
        <is>
          <t>CP7a72202874f7</t>
        </is>
      </c>
      <c r="C600" t="inlineStr">
        <is>
          <t>47979110170778</t>
        </is>
      </c>
      <c r="D600" t="inlineStr">
        <is>
          <t>CG37b042fecd0c</t>
        </is>
      </c>
      <c r="E600" t="inlineStr">
        <is>
          <t>7-8 Y</t>
        </is>
      </c>
      <c r="F600" t="inlineStr">
        <is>
          <t>CG5e0bc0dfba05</t>
        </is>
      </c>
      <c r="G600" t="inlineStr">
        <is>
          <t>Viscose</t>
        </is>
      </c>
      <c r="J600" t="inlineStr">
        <is>
          <t>11035-Mar-30</t>
        </is>
      </c>
      <c r="K600" t="n">
        <v>7750</v>
      </c>
      <c r="L600" t="n">
        <v>5425</v>
      </c>
      <c r="M600" t="inlineStr">
        <is>
          <t>yes</t>
        </is>
      </c>
      <c r="P600" t="inlineStr">
        <is>
          <t>https://www.shopmodest.pk/products/3-piece-viscose-maroon-embroidered-suit</t>
        </is>
      </c>
      <c r="Q600" t="n">
        <v>30</v>
      </c>
      <c r="R600" t="inlineStr">
        <is>
          <t>30% Off</t>
        </is>
      </c>
      <c r="S600" t="inlineStr">
        <is>
          <t>calculated_from_prices</t>
        </is>
      </c>
    </row>
    <row r="601">
      <c r="A601" t="inlineStr">
        <is>
          <t>CC93b28afd2458</t>
        </is>
      </c>
      <c r="B601" t="inlineStr">
        <is>
          <t>CP7a72202874f7</t>
        </is>
      </c>
      <c r="C601" t="inlineStr">
        <is>
          <t>47979110203546</t>
        </is>
      </c>
      <c r="D601" t="inlineStr">
        <is>
          <t>CG37b042fecd0c</t>
        </is>
      </c>
      <c r="E601" t="inlineStr">
        <is>
          <t>8-9 Y</t>
        </is>
      </c>
      <c r="F601" t="inlineStr">
        <is>
          <t>CG5e0bc0dfba05</t>
        </is>
      </c>
      <c r="G601" t="inlineStr">
        <is>
          <t>Viscose</t>
        </is>
      </c>
      <c r="J601" t="inlineStr">
        <is>
          <t>11035-Mar-32</t>
        </is>
      </c>
      <c r="K601" t="n">
        <v>7750</v>
      </c>
      <c r="L601" t="n">
        <v>5425</v>
      </c>
      <c r="M601" t="inlineStr">
        <is>
          <t>no</t>
        </is>
      </c>
      <c r="P601" t="inlineStr">
        <is>
          <t>https://www.shopmodest.pk/products/3-piece-viscose-maroon-embroidered-suit</t>
        </is>
      </c>
      <c r="Q601" t="n">
        <v>30</v>
      </c>
      <c r="R601" t="inlineStr">
        <is>
          <t>30% Off</t>
        </is>
      </c>
      <c r="S601" t="inlineStr">
        <is>
          <t>calculated_from_prices</t>
        </is>
      </c>
    </row>
    <row r="602">
      <c r="A602" t="inlineStr">
        <is>
          <t>CC5ab85c76845d</t>
        </is>
      </c>
      <c r="B602" t="inlineStr">
        <is>
          <t>CP7a72202874f7</t>
        </is>
      </c>
      <c r="C602" t="inlineStr">
        <is>
          <t>47979110236314</t>
        </is>
      </c>
      <c r="D602" t="inlineStr">
        <is>
          <t>CG37b042fecd0c</t>
        </is>
      </c>
      <c r="E602" t="inlineStr">
        <is>
          <t>10-11 Y</t>
        </is>
      </c>
      <c r="F602" t="inlineStr">
        <is>
          <t>CG5e0bc0dfba05</t>
        </is>
      </c>
      <c r="G602" t="inlineStr">
        <is>
          <t>Viscose</t>
        </is>
      </c>
      <c r="J602" t="inlineStr">
        <is>
          <t>11035-Mar-34</t>
        </is>
      </c>
      <c r="K602" t="n">
        <v>8250</v>
      </c>
      <c r="L602" t="n">
        <v>5775</v>
      </c>
      <c r="M602" t="inlineStr">
        <is>
          <t>yes</t>
        </is>
      </c>
      <c r="P602" t="inlineStr">
        <is>
          <t>https://www.shopmodest.pk/products/3-piece-viscose-maroon-embroidered-suit</t>
        </is>
      </c>
      <c r="Q602" t="n">
        <v>30</v>
      </c>
      <c r="R602" t="inlineStr">
        <is>
          <t>30% Off</t>
        </is>
      </c>
      <c r="S602" t="inlineStr">
        <is>
          <t>calculated_from_prices</t>
        </is>
      </c>
    </row>
    <row r="603">
      <c r="A603" t="inlineStr">
        <is>
          <t>CC8bd9183ab8d8</t>
        </is>
      </c>
      <c r="B603" t="inlineStr">
        <is>
          <t>CP7a72202874f7</t>
        </is>
      </c>
      <c r="C603" t="inlineStr">
        <is>
          <t>47979110269082</t>
        </is>
      </c>
      <c r="D603" t="inlineStr">
        <is>
          <t>CG37b042fecd0c</t>
        </is>
      </c>
      <c r="E603" t="inlineStr">
        <is>
          <t>11-12 Y</t>
        </is>
      </c>
      <c r="F603" t="inlineStr">
        <is>
          <t>CG5e0bc0dfba05</t>
        </is>
      </c>
      <c r="G603" t="inlineStr">
        <is>
          <t>Viscose</t>
        </is>
      </c>
      <c r="J603" t="inlineStr">
        <is>
          <t>11035-Mar-36</t>
        </is>
      </c>
      <c r="K603" t="n">
        <v>8250</v>
      </c>
      <c r="L603" t="n">
        <v>5775</v>
      </c>
      <c r="M603" t="inlineStr">
        <is>
          <t>no</t>
        </is>
      </c>
      <c r="P603" t="inlineStr">
        <is>
          <t>https://www.shopmodest.pk/products/3-piece-viscose-maroon-embroidered-suit</t>
        </is>
      </c>
      <c r="Q603" t="n">
        <v>30</v>
      </c>
      <c r="R603" t="inlineStr">
        <is>
          <t>30% Off</t>
        </is>
      </c>
      <c r="S603" t="inlineStr">
        <is>
          <t>calculated_from_prices</t>
        </is>
      </c>
    </row>
    <row r="604">
      <c r="A604" t="inlineStr">
        <is>
          <t>CC32d520d9d53c</t>
        </is>
      </c>
      <c r="B604" t="inlineStr">
        <is>
          <t>CPc699b3547c8e</t>
        </is>
      </c>
      <c r="C604" t="inlineStr">
        <is>
          <t>47979079499930</t>
        </is>
      </c>
      <c r="D604" t="inlineStr">
        <is>
          <t>CG02458d29506c</t>
        </is>
      </c>
      <c r="E604" t="inlineStr">
        <is>
          <t>1-2 Y</t>
        </is>
      </c>
      <c r="F604" t="inlineStr">
        <is>
          <t>CG01e2590f23ed</t>
        </is>
      </c>
      <c r="G604" t="inlineStr">
        <is>
          <t>Viscose</t>
        </is>
      </c>
      <c r="J604" t="inlineStr">
        <is>
          <t>11080-Blk-18</t>
        </is>
      </c>
      <c r="K604" t="n">
        <v>5450</v>
      </c>
      <c r="L604" t="n">
        <v>3815</v>
      </c>
      <c r="M604" t="inlineStr">
        <is>
          <t>yes</t>
        </is>
      </c>
      <c r="P604" t="inlineStr">
        <is>
          <t>https://www.shopmodest.pk/products/3-piece-black-embroidered-suit</t>
        </is>
      </c>
      <c r="Q604" t="n">
        <v>30</v>
      </c>
      <c r="R604" t="inlineStr">
        <is>
          <t>30% Off</t>
        </is>
      </c>
      <c r="S604" t="inlineStr">
        <is>
          <t>calculated_from_prices</t>
        </is>
      </c>
    </row>
    <row r="605">
      <c r="A605" t="inlineStr">
        <is>
          <t>CCf44e9c7a515d</t>
        </is>
      </c>
      <c r="B605" t="inlineStr">
        <is>
          <t>CPc699b3547c8e</t>
        </is>
      </c>
      <c r="C605" t="inlineStr">
        <is>
          <t>47979079532698</t>
        </is>
      </c>
      <c r="D605" t="inlineStr">
        <is>
          <t>CG02458d29506c</t>
        </is>
      </c>
      <c r="E605" t="inlineStr">
        <is>
          <t>2-3 Y</t>
        </is>
      </c>
      <c r="F605" t="inlineStr">
        <is>
          <t>CG01e2590f23ed</t>
        </is>
      </c>
      <c r="G605" t="inlineStr">
        <is>
          <t>Viscose</t>
        </is>
      </c>
      <c r="J605" t="inlineStr">
        <is>
          <t>11080-Blk-20</t>
        </is>
      </c>
      <c r="K605" t="n">
        <v>5450</v>
      </c>
      <c r="L605" t="n">
        <v>3815</v>
      </c>
      <c r="M605" t="inlineStr">
        <is>
          <t>yes</t>
        </is>
      </c>
      <c r="P605" t="inlineStr">
        <is>
          <t>https://www.shopmodest.pk/products/3-piece-black-embroidered-suit</t>
        </is>
      </c>
      <c r="Q605" t="n">
        <v>30</v>
      </c>
      <c r="R605" t="inlineStr">
        <is>
          <t>30% Off</t>
        </is>
      </c>
      <c r="S605" t="inlineStr">
        <is>
          <t>calculated_from_prices</t>
        </is>
      </c>
    </row>
    <row r="606">
      <c r="A606" t="inlineStr">
        <is>
          <t>CCaa83c732ac95</t>
        </is>
      </c>
      <c r="B606" t="inlineStr">
        <is>
          <t>CPc699b3547c8e</t>
        </is>
      </c>
      <c r="C606" t="inlineStr">
        <is>
          <t>47979079565466</t>
        </is>
      </c>
      <c r="D606" t="inlineStr">
        <is>
          <t>CG02458d29506c</t>
        </is>
      </c>
      <c r="E606" t="inlineStr">
        <is>
          <t>3-4 Y</t>
        </is>
      </c>
      <c r="F606" t="inlineStr">
        <is>
          <t>CG01e2590f23ed</t>
        </is>
      </c>
      <c r="G606" t="inlineStr">
        <is>
          <t>Viscose</t>
        </is>
      </c>
      <c r="J606" t="inlineStr">
        <is>
          <t>11080-Blk-22</t>
        </is>
      </c>
      <c r="K606" t="n">
        <v>5850</v>
      </c>
      <c r="L606" t="n">
        <v>4095</v>
      </c>
      <c r="M606" t="inlineStr">
        <is>
          <t>no</t>
        </is>
      </c>
      <c r="P606" t="inlineStr">
        <is>
          <t>https://www.shopmodest.pk/products/3-piece-black-embroidered-suit</t>
        </is>
      </c>
      <c r="Q606" t="n">
        <v>30</v>
      </c>
      <c r="R606" t="inlineStr">
        <is>
          <t>30% Off</t>
        </is>
      </c>
      <c r="S606" t="inlineStr">
        <is>
          <t>calculated_from_prices</t>
        </is>
      </c>
    </row>
    <row r="607">
      <c r="A607" t="inlineStr">
        <is>
          <t>CC85fc12e8733c</t>
        </is>
      </c>
      <c r="B607" t="inlineStr">
        <is>
          <t>CPc699b3547c8e</t>
        </is>
      </c>
      <c r="C607" t="inlineStr">
        <is>
          <t>47979079598234</t>
        </is>
      </c>
      <c r="D607" t="inlineStr">
        <is>
          <t>CG02458d29506c</t>
        </is>
      </c>
      <c r="E607" t="inlineStr">
        <is>
          <t>4-5 Y</t>
        </is>
      </c>
      <c r="F607" t="inlineStr">
        <is>
          <t>CG01e2590f23ed</t>
        </is>
      </c>
      <c r="G607" t="inlineStr">
        <is>
          <t>Viscose</t>
        </is>
      </c>
      <c r="J607" t="inlineStr">
        <is>
          <t>11080-Blk-24</t>
        </is>
      </c>
      <c r="K607" t="n">
        <v>5850</v>
      </c>
      <c r="L607" t="n">
        <v>4095</v>
      </c>
      <c r="M607" t="inlineStr">
        <is>
          <t>yes</t>
        </is>
      </c>
      <c r="P607" t="inlineStr">
        <is>
          <t>https://www.shopmodest.pk/products/3-piece-black-embroidered-suit</t>
        </is>
      </c>
      <c r="Q607" t="n">
        <v>30</v>
      </c>
      <c r="R607" t="inlineStr">
        <is>
          <t>30% Off</t>
        </is>
      </c>
      <c r="S607" t="inlineStr">
        <is>
          <t>calculated_from_prices</t>
        </is>
      </c>
    </row>
    <row r="608">
      <c r="A608" t="inlineStr">
        <is>
          <t>CC50bd343c6f2c</t>
        </is>
      </c>
      <c r="B608" t="inlineStr">
        <is>
          <t>CPc699b3547c8e</t>
        </is>
      </c>
      <c r="C608" t="inlineStr">
        <is>
          <t>47979079631002</t>
        </is>
      </c>
      <c r="D608" t="inlineStr">
        <is>
          <t>CG02458d29506c</t>
        </is>
      </c>
      <c r="E608" t="inlineStr">
        <is>
          <t>5-6 Y</t>
        </is>
      </c>
      <c r="F608" t="inlineStr">
        <is>
          <t>CG01e2590f23ed</t>
        </is>
      </c>
      <c r="G608" t="inlineStr">
        <is>
          <t>Viscose</t>
        </is>
      </c>
      <c r="J608" t="inlineStr">
        <is>
          <t>11080-Blk-26</t>
        </is>
      </c>
      <c r="K608" t="n">
        <v>6350</v>
      </c>
      <c r="L608" t="n">
        <v>4445</v>
      </c>
      <c r="M608" t="inlineStr">
        <is>
          <t>yes</t>
        </is>
      </c>
      <c r="P608" t="inlineStr">
        <is>
          <t>https://www.shopmodest.pk/products/3-piece-black-embroidered-suit</t>
        </is>
      </c>
      <c r="Q608" t="n">
        <v>30</v>
      </c>
      <c r="R608" t="inlineStr">
        <is>
          <t>30% Off</t>
        </is>
      </c>
      <c r="S608" t="inlineStr">
        <is>
          <t>calculated_from_prices</t>
        </is>
      </c>
    </row>
    <row r="609">
      <c r="A609" t="inlineStr">
        <is>
          <t>CC0c87b053774f</t>
        </is>
      </c>
      <c r="B609" t="inlineStr">
        <is>
          <t>CPc699b3547c8e</t>
        </is>
      </c>
      <c r="C609" t="inlineStr">
        <is>
          <t>47979079663770</t>
        </is>
      </c>
      <c r="D609" t="inlineStr">
        <is>
          <t>CG02458d29506c</t>
        </is>
      </c>
      <c r="E609" t="inlineStr">
        <is>
          <t>6-7 Y</t>
        </is>
      </c>
      <c r="F609" t="inlineStr">
        <is>
          <t>CG01e2590f23ed</t>
        </is>
      </c>
      <c r="G609" t="inlineStr">
        <is>
          <t>Viscose</t>
        </is>
      </c>
      <c r="J609" t="inlineStr">
        <is>
          <t>11080-Blk-28</t>
        </is>
      </c>
      <c r="K609" t="n">
        <v>6350</v>
      </c>
      <c r="L609" t="n">
        <v>4445</v>
      </c>
      <c r="M609" t="inlineStr">
        <is>
          <t>yes</t>
        </is>
      </c>
      <c r="P609" t="inlineStr">
        <is>
          <t>https://www.shopmodest.pk/products/3-piece-black-embroidered-suit</t>
        </is>
      </c>
      <c r="Q609" t="n">
        <v>30</v>
      </c>
      <c r="R609" t="inlineStr">
        <is>
          <t>30% Off</t>
        </is>
      </c>
      <c r="S609" t="inlineStr">
        <is>
          <t>calculated_from_prices</t>
        </is>
      </c>
    </row>
    <row r="610">
      <c r="A610" t="inlineStr">
        <is>
          <t>CCbc528a78bf42</t>
        </is>
      </c>
      <c r="B610" t="inlineStr">
        <is>
          <t>CPe48a560c85ca</t>
        </is>
      </c>
      <c r="C610" t="inlineStr">
        <is>
          <t>46755574841498</t>
        </is>
      </c>
      <c r="D610" t="inlineStr">
        <is>
          <t>CGfd551b60b7da</t>
        </is>
      </c>
      <c r="E610" t="inlineStr">
        <is>
          <t>1-2 Y</t>
        </is>
      </c>
      <c r="F610" t="inlineStr">
        <is>
          <t>CG86c7c8587e3a</t>
        </is>
      </c>
      <c r="G610" t="inlineStr">
        <is>
          <t>Cotton</t>
        </is>
      </c>
      <c r="J610" t="inlineStr">
        <is>
          <t>10160-Prpl-18</t>
        </is>
      </c>
      <c r="K610" t="n">
        <v>5150</v>
      </c>
      <c r="L610" t="n">
        <v>2575</v>
      </c>
      <c r="M610" t="inlineStr">
        <is>
          <t>yes</t>
        </is>
      </c>
      <c r="O610" t="inlineStr">
        <is>
          <t>https://cdn.shopify.com/s/files/1/0491/9898/9466/files/Artboard_31.webp?v=1767785225</t>
        </is>
      </c>
      <c r="P610" t="inlineStr">
        <is>
          <t>https://www.shopmodest.pk/products/3-piece-linen-purple-printed-suit</t>
        </is>
      </c>
      <c r="Q610" t="n">
        <v>50</v>
      </c>
      <c r="R610" t="inlineStr">
        <is>
          <t>50% Off</t>
        </is>
      </c>
      <c r="S610" t="inlineStr">
        <is>
          <t>calculated_from_prices</t>
        </is>
      </c>
    </row>
    <row r="611">
      <c r="A611" t="inlineStr">
        <is>
          <t>CCb890b83f39e8</t>
        </is>
      </c>
      <c r="B611" t="inlineStr">
        <is>
          <t>CPe48a560c85ca</t>
        </is>
      </c>
      <c r="C611" t="inlineStr">
        <is>
          <t>46755574874266</t>
        </is>
      </c>
      <c r="D611" t="inlineStr">
        <is>
          <t>CGfd551b60b7da</t>
        </is>
      </c>
      <c r="E611" t="inlineStr">
        <is>
          <t>2-3 Y</t>
        </is>
      </c>
      <c r="F611" t="inlineStr">
        <is>
          <t>CG86c7c8587e3a</t>
        </is>
      </c>
      <c r="G611" t="inlineStr">
        <is>
          <t>Cotton</t>
        </is>
      </c>
      <c r="J611" t="inlineStr">
        <is>
          <t>10160-Prpl-20</t>
        </is>
      </c>
      <c r="K611" t="n">
        <v>5150</v>
      </c>
      <c r="L611" t="n">
        <v>2575</v>
      </c>
      <c r="M611" t="inlineStr">
        <is>
          <t>yes</t>
        </is>
      </c>
      <c r="O611" t="inlineStr">
        <is>
          <t>https://cdn.shopify.com/s/files/1/0491/9898/9466/files/Artboard_31.webp?v=1767785225</t>
        </is>
      </c>
      <c r="P611" t="inlineStr">
        <is>
          <t>https://www.shopmodest.pk/products/3-piece-linen-purple-printed-suit</t>
        </is>
      </c>
      <c r="Q611" t="n">
        <v>50</v>
      </c>
      <c r="R611" t="inlineStr">
        <is>
          <t>50% Off</t>
        </is>
      </c>
      <c r="S611" t="inlineStr">
        <is>
          <t>calculated_from_prices</t>
        </is>
      </c>
    </row>
    <row r="612">
      <c r="A612" t="inlineStr">
        <is>
          <t>CC3042ee58f16f</t>
        </is>
      </c>
      <c r="B612" t="inlineStr">
        <is>
          <t>CPe48a560c85ca</t>
        </is>
      </c>
      <c r="C612" t="inlineStr">
        <is>
          <t>46755574907034</t>
        </is>
      </c>
      <c r="D612" t="inlineStr">
        <is>
          <t>CGfd551b60b7da</t>
        </is>
      </c>
      <c r="E612" t="inlineStr">
        <is>
          <t>3-4 Y</t>
        </is>
      </c>
      <c r="F612" t="inlineStr">
        <is>
          <t>CG86c7c8587e3a</t>
        </is>
      </c>
      <c r="G612" t="inlineStr">
        <is>
          <t>Cotton</t>
        </is>
      </c>
      <c r="J612" t="inlineStr">
        <is>
          <t>10160-Prpl-22</t>
        </is>
      </c>
      <c r="K612" t="n">
        <v>5450</v>
      </c>
      <c r="L612" t="n">
        <v>2725</v>
      </c>
      <c r="M612" t="inlineStr">
        <is>
          <t>no</t>
        </is>
      </c>
      <c r="O612" t="inlineStr">
        <is>
          <t>https://cdn.shopify.com/s/files/1/0491/9898/9466/files/Artboard_31.webp?v=1767785225</t>
        </is>
      </c>
      <c r="P612" t="inlineStr">
        <is>
          <t>https://www.shopmodest.pk/products/3-piece-linen-purple-printed-suit</t>
        </is>
      </c>
      <c r="Q612" t="n">
        <v>50</v>
      </c>
      <c r="R612" t="inlineStr">
        <is>
          <t>50% Off</t>
        </is>
      </c>
      <c r="S612" t="inlineStr">
        <is>
          <t>calculated_from_prices</t>
        </is>
      </c>
    </row>
    <row r="613">
      <c r="A613" t="inlineStr">
        <is>
          <t>CC7140c5bc329e</t>
        </is>
      </c>
      <c r="B613" t="inlineStr">
        <is>
          <t>CPe48a560c85ca</t>
        </is>
      </c>
      <c r="C613" t="inlineStr">
        <is>
          <t>46755574939802</t>
        </is>
      </c>
      <c r="D613" t="inlineStr">
        <is>
          <t>CGfd551b60b7da</t>
        </is>
      </c>
      <c r="E613" t="inlineStr">
        <is>
          <t>4-5 Y</t>
        </is>
      </c>
      <c r="F613" t="inlineStr">
        <is>
          <t>CG86c7c8587e3a</t>
        </is>
      </c>
      <c r="G613" t="inlineStr">
        <is>
          <t>Cotton</t>
        </is>
      </c>
      <c r="J613" t="inlineStr">
        <is>
          <t>10160-Prpl-24</t>
        </is>
      </c>
      <c r="K613" t="n">
        <v>5450</v>
      </c>
      <c r="L613" t="n">
        <v>2725</v>
      </c>
      <c r="M613" t="inlineStr">
        <is>
          <t>yes</t>
        </is>
      </c>
      <c r="O613" t="inlineStr">
        <is>
          <t>https://cdn.shopify.com/s/files/1/0491/9898/9466/files/Artboard_31.webp?v=1767785225</t>
        </is>
      </c>
      <c r="P613" t="inlineStr">
        <is>
          <t>https://www.shopmodest.pk/products/3-piece-linen-purple-printed-suit</t>
        </is>
      </c>
      <c r="Q613" t="n">
        <v>50</v>
      </c>
      <c r="R613" t="inlineStr">
        <is>
          <t>50% Off</t>
        </is>
      </c>
      <c r="S613" t="inlineStr">
        <is>
          <t>calculated_from_prices</t>
        </is>
      </c>
    </row>
    <row r="614">
      <c r="A614" t="inlineStr">
        <is>
          <t>CC7779cb6ac4eb</t>
        </is>
      </c>
      <c r="B614" t="inlineStr">
        <is>
          <t>CPe48a560c85ca</t>
        </is>
      </c>
      <c r="C614" t="inlineStr">
        <is>
          <t>46755574972570</t>
        </is>
      </c>
      <c r="D614" t="inlineStr">
        <is>
          <t>CGfd551b60b7da</t>
        </is>
      </c>
      <c r="E614" t="inlineStr">
        <is>
          <t>5-6 Y</t>
        </is>
      </c>
      <c r="F614" t="inlineStr">
        <is>
          <t>CG86c7c8587e3a</t>
        </is>
      </c>
      <c r="G614" t="inlineStr">
        <is>
          <t>Cotton</t>
        </is>
      </c>
      <c r="J614" t="inlineStr">
        <is>
          <t>10160-Prpl-26</t>
        </is>
      </c>
      <c r="K614" t="n">
        <v>5900</v>
      </c>
      <c r="L614" t="n">
        <v>2950</v>
      </c>
      <c r="M614" t="inlineStr">
        <is>
          <t>yes</t>
        </is>
      </c>
      <c r="O614" t="inlineStr">
        <is>
          <t>https://cdn.shopify.com/s/files/1/0491/9898/9466/files/Artboard_31.webp?v=1767785225</t>
        </is>
      </c>
      <c r="P614" t="inlineStr">
        <is>
          <t>https://www.shopmodest.pk/products/3-piece-linen-purple-printed-suit</t>
        </is>
      </c>
      <c r="Q614" t="n">
        <v>50</v>
      </c>
      <c r="R614" t="inlineStr">
        <is>
          <t>50% Off</t>
        </is>
      </c>
      <c r="S614" t="inlineStr">
        <is>
          <t>calculated_from_prices</t>
        </is>
      </c>
    </row>
    <row r="615">
      <c r="A615" t="inlineStr">
        <is>
          <t>CC353cb9315d94</t>
        </is>
      </c>
      <c r="B615" t="inlineStr">
        <is>
          <t>CPe48a560c85ca</t>
        </is>
      </c>
      <c r="C615" t="inlineStr">
        <is>
          <t>46755575005338</t>
        </is>
      </c>
      <c r="D615" t="inlineStr">
        <is>
          <t>CGfd551b60b7da</t>
        </is>
      </c>
      <c r="E615" t="inlineStr">
        <is>
          <t>6-7 Y</t>
        </is>
      </c>
      <c r="F615" t="inlineStr">
        <is>
          <t>CG86c7c8587e3a</t>
        </is>
      </c>
      <c r="G615" t="inlineStr">
        <is>
          <t>Cotton</t>
        </is>
      </c>
      <c r="J615" t="inlineStr">
        <is>
          <t>10160-Prpl-28</t>
        </is>
      </c>
      <c r="K615" t="n">
        <v>5900</v>
      </c>
      <c r="L615" t="n">
        <v>2950</v>
      </c>
      <c r="M615" t="inlineStr">
        <is>
          <t>no</t>
        </is>
      </c>
      <c r="O615" t="inlineStr">
        <is>
          <t>https://cdn.shopify.com/s/files/1/0491/9898/9466/files/Artboard_31.webp?v=1767785225</t>
        </is>
      </c>
      <c r="P615" t="inlineStr">
        <is>
          <t>https://www.shopmodest.pk/products/3-piece-linen-purple-printed-suit</t>
        </is>
      </c>
      <c r="Q615" t="n">
        <v>50</v>
      </c>
      <c r="R615" t="inlineStr">
        <is>
          <t>50% Off</t>
        </is>
      </c>
      <c r="S615" t="inlineStr">
        <is>
          <t>calculated_from_prices</t>
        </is>
      </c>
    </row>
    <row r="616">
      <c r="A616" t="inlineStr">
        <is>
          <t>CCb56e253238bb</t>
        </is>
      </c>
      <c r="B616" t="inlineStr">
        <is>
          <t>CP28ec48518ef5</t>
        </is>
      </c>
      <c r="C616" t="inlineStr">
        <is>
          <t>46755582017690</t>
        </is>
      </c>
      <c r="D616" t="inlineStr">
        <is>
          <t>CG7d89cdc1ee82</t>
        </is>
      </c>
      <c r="E616" t="inlineStr">
        <is>
          <t>1-2 Y</t>
        </is>
      </c>
      <c r="F616" t="inlineStr">
        <is>
          <t>CGecad8c89f869</t>
        </is>
      </c>
      <c r="G616" t="inlineStr">
        <is>
          <t>Cotton</t>
        </is>
      </c>
      <c r="J616" t="inlineStr">
        <is>
          <t>10080-Blk-18</t>
        </is>
      </c>
      <c r="K616" t="n">
        <v>5950</v>
      </c>
      <c r="L616" t="n">
        <v>2975</v>
      </c>
      <c r="M616" t="inlineStr">
        <is>
          <t>no</t>
        </is>
      </c>
      <c r="P616" t="inlineStr">
        <is>
          <t>https://www.shopmodest.pk/products/3-piece-linen-printed-black-suit</t>
        </is>
      </c>
      <c r="Q616" t="n">
        <v>50</v>
      </c>
      <c r="R616" t="inlineStr">
        <is>
          <t>50% Off</t>
        </is>
      </c>
      <c r="S616" t="inlineStr">
        <is>
          <t>calculated_from_prices</t>
        </is>
      </c>
    </row>
    <row r="617">
      <c r="A617" t="inlineStr">
        <is>
          <t>CC9336d8168628</t>
        </is>
      </c>
      <c r="B617" t="inlineStr">
        <is>
          <t>CP28ec48518ef5</t>
        </is>
      </c>
      <c r="C617" t="inlineStr">
        <is>
          <t>46755582050458</t>
        </is>
      </c>
      <c r="D617" t="inlineStr">
        <is>
          <t>CG7d89cdc1ee82</t>
        </is>
      </c>
      <c r="E617" t="inlineStr">
        <is>
          <t>2-3 Y</t>
        </is>
      </c>
      <c r="F617" t="inlineStr">
        <is>
          <t>CGecad8c89f869</t>
        </is>
      </c>
      <c r="G617" t="inlineStr">
        <is>
          <t>Cotton</t>
        </is>
      </c>
      <c r="J617" t="inlineStr">
        <is>
          <t>10080-Blk-20</t>
        </is>
      </c>
      <c r="K617" t="n">
        <v>5950</v>
      </c>
      <c r="L617" t="n">
        <v>2975</v>
      </c>
      <c r="M617" t="inlineStr">
        <is>
          <t>no</t>
        </is>
      </c>
      <c r="P617" t="inlineStr">
        <is>
          <t>https://www.shopmodest.pk/products/3-piece-linen-printed-black-suit</t>
        </is>
      </c>
      <c r="Q617" t="n">
        <v>50</v>
      </c>
      <c r="R617" t="inlineStr">
        <is>
          <t>50% Off</t>
        </is>
      </c>
      <c r="S617" t="inlineStr">
        <is>
          <t>calculated_from_prices</t>
        </is>
      </c>
    </row>
    <row r="618">
      <c r="A618" t="inlineStr">
        <is>
          <t>CC3c078cd6fe4d</t>
        </is>
      </c>
      <c r="B618" t="inlineStr">
        <is>
          <t>CP28ec48518ef5</t>
        </is>
      </c>
      <c r="C618" t="inlineStr">
        <is>
          <t>46755582083226</t>
        </is>
      </c>
      <c r="D618" t="inlineStr">
        <is>
          <t>CG7d89cdc1ee82</t>
        </is>
      </c>
      <c r="E618" t="inlineStr">
        <is>
          <t>3-4 Y</t>
        </is>
      </c>
      <c r="F618" t="inlineStr">
        <is>
          <t>CGecad8c89f869</t>
        </is>
      </c>
      <c r="G618" t="inlineStr">
        <is>
          <t>Cotton</t>
        </is>
      </c>
      <c r="J618" t="inlineStr">
        <is>
          <t>10080-Blk-22</t>
        </is>
      </c>
      <c r="K618" t="n">
        <v>6300</v>
      </c>
      <c r="L618" t="n">
        <v>3150</v>
      </c>
      <c r="M618" t="inlineStr">
        <is>
          <t>no</t>
        </is>
      </c>
      <c r="P618" t="inlineStr">
        <is>
          <t>https://www.shopmodest.pk/products/3-piece-linen-printed-black-suit</t>
        </is>
      </c>
      <c r="Q618" t="n">
        <v>50</v>
      </c>
      <c r="R618" t="inlineStr">
        <is>
          <t>50% Off</t>
        </is>
      </c>
      <c r="S618" t="inlineStr">
        <is>
          <t>calculated_from_prices</t>
        </is>
      </c>
    </row>
    <row r="619">
      <c r="A619" t="inlineStr">
        <is>
          <t>CCf200e3c82104</t>
        </is>
      </c>
      <c r="B619" t="inlineStr">
        <is>
          <t>CP28ec48518ef5</t>
        </is>
      </c>
      <c r="C619" t="inlineStr">
        <is>
          <t>46755582115994</t>
        </is>
      </c>
      <c r="D619" t="inlineStr">
        <is>
          <t>CG7d89cdc1ee82</t>
        </is>
      </c>
      <c r="E619" t="inlineStr">
        <is>
          <t>4-5 Y</t>
        </is>
      </c>
      <c r="F619" t="inlineStr">
        <is>
          <t>CGecad8c89f869</t>
        </is>
      </c>
      <c r="G619" t="inlineStr">
        <is>
          <t>Cotton</t>
        </is>
      </c>
      <c r="J619" t="inlineStr">
        <is>
          <t>10080-Blk-24</t>
        </is>
      </c>
      <c r="K619" t="n">
        <v>6300</v>
      </c>
      <c r="L619" t="n">
        <v>3150</v>
      </c>
      <c r="M619" t="inlineStr">
        <is>
          <t>yes</t>
        </is>
      </c>
      <c r="P619" t="inlineStr">
        <is>
          <t>https://www.shopmodest.pk/products/3-piece-linen-printed-black-suit</t>
        </is>
      </c>
      <c r="Q619" t="n">
        <v>50</v>
      </c>
      <c r="R619" t="inlineStr">
        <is>
          <t>50% Off</t>
        </is>
      </c>
      <c r="S619" t="inlineStr">
        <is>
          <t>calculated_from_prices</t>
        </is>
      </c>
    </row>
    <row r="620">
      <c r="A620" t="inlineStr">
        <is>
          <t>CCe42b5991f7fc</t>
        </is>
      </c>
      <c r="B620" t="inlineStr">
        <is>
          <t>CP28ec48518ef5</t>
        </is>
      </c>
      <c r="C620" t="inlineStr">
        <is>
          <t>46755582148762</t>
        </is>
      </c>
      <c r="D620" t="inlineStr">
        <is>
          <t>CG7d89cdc1ee82</t>
        </is>
      </c>
      <c r="E620" t="inlineStr">
        <is>
          <t>5-6 Y</t>
        </is>
      </c>
      <c r="F620" t="inlineStr">
        <is>
          <t>CGecad8c89f869</t>
        </is>
      </c>
      <c r="G620" t="inlineStr">
        <is>
          <t>Cotton</t>
        </is>
      </c>
      <c r="J620" t="inlineStr">
        <is>
          <t>10080-Blk-26</t>
        </is>
      </c>
      <c r="K620" t="n">
        <v>6800</v>
      </c>
      <c r="L620" t="n">
        <v>3400</v>
      </c>
      <c r="M620" t="inlineStr">
        <is>
          <t>yes</t>
        </is>
      </c>
      <c r="P620" t="inlineStr">
        <is>
          <t>https://www.shopmodest.pk/products/3-piece-linen-printed-black-suit</t>
        </is>
      </c>
      <c r="Q620" t="n">
        <v>50</v>
      </c>
      <c r="R620" t="inlineStr">
        <is>
          <t>50% Off</t>
        </is>
      </c>
      <c r="S620" t="inlineStr">
        <is>
          <t>calculated_from_prices</t>
        </is>
      </c>
    </row>
    <row r="621">
      <c r="A621" t="inlineStr">
        <is>
          <t>CC76b5174f7ca5</t>
        </is>
      </c>
      <c r="B621" t="inlineStr">
        <is>
          <t>CP28ec48518ef5</t>
        </is>
      </c>
      <c r="C621" t="inlineStr">
        <is>
          <t>46755582181530</t>
        </is>
      </c>
      <c r="D621" t="inlineStr">
        <is>
          <t>CG7d89cdc1ee82</t>
        </is>
      </c>
      <c r="E621" t="inlineStr">
        <is>
          <t>6-7 Y</t>
        </is>
      </c>
      <c r="F621" t="inlineStr">
        <is>
          <t>CGecad8c89f869</t>
        </is>
      </c>
      <c r="G621" t="inlineStr">
        <is>
          <t>Cotton</t>
        </is>
      </c>
      <c r="J621" t="inlineStr">
        <is>
          <t>10080-Blk-28</t>
        </is>
      </c>
      <c r="K621" t="n">
        <v>6800</v>
      </c>
      <c r="L621" t="n">
        <v>3400</v>
      </c>
      <c r="M621" t="inlineStr">
        <is>
          <t>yes</t>
        </is>
      </c>
      <c r="P621" t="inlineStr">
        <is>
          <t>https://www.shopmodest.pk/products/3-piece-linen-printed-black-suit</t>
        </is>
      </c>
      <c r="Q621" t="n">
        <v>50</v>
      </c>
      <c r="R621" t="inlineStr">
        <is>
          <t>50% Off</t>
        </is>
      </c>
      <c r="S621" t="inlineStr">
        <is>
          <t>calculated_from_prices</t>
        </is>
      </c>
    </row>
    <row r="622">
      <c r="A622" t="inlineStr">
        <is>
          <t>CC60b541e134be</t>
        </is>
      </c>
      <c r="B622" t="inlineStr">
        <is>
          <t>CP972a55da0d9d</t>
        </is>
      </c>
      <c r="C622" t="inlineStr">
        <is>
          <t>46755439149210</t>
        </is>
      </c>
      <c r="D622" t="inlineStr">
        <is>
          <t>CGfd5ab680d8a2</t>
        </is>
      </c>
      <c r="E622" t="inlineStr">
        <is>
          <t>7-8 Y</t>
        </is>
      </c>
      <c r="F622" t="inlineStr">
        <is>
          <t>CG9e70715e129f</t>
        </is>
      </c>
      <c r="G622" t="inlineStr">
        <is>
          <t>Rawsilk</t>
        </is>
      </c>
      <c r="J622" t="inlineStr">
        <is>
          <t>9875-Mul-30</t>
        </is>
      </c>
      <c r="K622" t="n">
        <v>7850</v>
      </c>
      <c r="L622" t="n">
        <v>3925</v>
      </c>
      <c r="M622" t="inlineStr">
        <is>
          <t>yes</t>
        </is>
      </c>
      <c r="O622" t="inlineStr">
        <is>
          <t>https://cdn.shopify.com/s/files/1/0491/9898/9466/files/Artboard_1_ab749dfa-07ab-4bcd-ad41-df59d01ca19b.webp?v=1784550809</t>
        </is>
      </c>
      <c r="P622" t="inlineStr">
        <is>
          <t>https://www.shopmodest.pk/products/3-piece-embroidered-raw-silk-gharara</t>
        </is>
      </c>
      <c r="Q622" t="n">
        <v>50</v>
      </c>
      <c r="R622" t="inlineStr">
        <is>
          <t>50% Off</t>
        </is>
      </c>
      <c r="S622" t="inlineStr">
        <is>
          <t>calculated_from_prices</t>
        </is>
      </c>
    </row>
    <row r="623">
      <c r="A623" t="inlineStr">
        <is>
          <t>CC82f725aca5c7</t>
        </is>
      </c>
      <c r="B623" t="inlineStr">
        <is>
          <t>CP972a55da0d9d</t>
        </is>
      </c>
      <c r="C623" t="inlineStr">
        <is>
          <t>46755439181978</t>
        </is>
      </c>
      <c r="D623" t="inlineStr">
        <is>
          <t>CGfd5ab680d8a2</t>
        </is>
      </c>
      <c r="E623" t="inlineStr">
        <is>
          <t>8-9 Y</t>
        </is>
      </c>
      <c r="F623" t="inlineStr">
        <is>
          <t>CG9e70715e129f</t>
        </is>
      </c>
      <c r="G623" t="inlineStr">
        <is>
          <t>Rawsilk</t>
        </is>
      </c>
      <c r="J623" t="inlineStr">
        <is>
          <t>9875-Mul-32</t>
        </is>
      </c>
      <c r="K623" t="n">
        <v>7850</v>
      </c>
      <c r="L623" t="n">
        <v>3925</v>
      </c>
      <c r="M623" t="inlineStr">
        <is>
          <t>yes</t>
        </is>
      </c>
      <c r="O623" t="inlineStr">
        <is>
          <t>https://cdn.shopify.com/s/files/1/0491/9898/9466/files/Artboard_1_ab749dfa-07ab-4bcd-ad41-df59d01ca19b.webp?v=1784550809</t>
        </is>
      </c>
      <c r="P623" t="inlineStr">
        <is>
          <t>https://www.shopmodest.pk/products/3-piece-embroidered-raw-silk-gharara</t>
        </is>
      </c>
      <c r="Q623" t="n">
        <v>50</v>
      </c>
      <c r="R623" t="inlineStr">
        <is>
          <t>50% Off</t>
        </is>
      </c>
      <c r="S623" t="inlineStr">
        <is>
          <t>calculated_from_prices</t>
        </is>
      </c>
    </row>
    <row r="624">
      <c r="A624" t="inlineStr">
        <is>
          <t>CC10f8819e7039</t>
        </is>
      </c>
      <c r="B624" t="inlineStr">
        <is>
          <t>CP972a55da0d9d</t>
        </is>
      </c>
      <c r="C624" t="inlineStr">
        <is>
          <t>46755439214746</t>
        </is>
      </c>
      <c r="D624" t="inlineStr">
        <is>
          <t>CGfd5ab680d8a2</t>
        </is>
      </c>
      <c r="E624" t="inlineStr">
        <is>
          <t>10-11 Y</t>
        </is>
      </c>
      <c r="F624" t="inlineStr">
        <is>
          <t>CG9e70715e129f</t>
        </is>
      </c>
      <c r="G624" t="inlineStr">
        <is>
          <t>Rawsilk</t>
        </is>
      </c>
      <c r="J624" t="inlineStr">
        <is>
          <t>9875-Mul-34</t>
        </is>
      </c>
      <c r="K624" t="n">
        <v>8450</v>
      </c>
      <c r="L624" t="n">
        <v>4225</v>
      </c>
      <c r="M624" t="inlineStr">
        <is>
          <t>yes</t>
        </is>
      </c>
      <c r="O624" t="inlineStr">
        <is>
          <t>https://cdn.shopify.com/s/files/1/0491/9898/9466/files/Artboard_1_ab749dfa-07ab-4bcd-ad41-df59d01ca19b.webp?v=1784550809</t>
        </is>
      </c>
      <c r="P624" t="inlineStr">
        <is>
          <t>https://www.shopmodest.pk/products/3-piece-embroidered-raw-silk-gharara</t>
        </is>
      </c>
      <c r="Q624" t="n">
        <v>50</v>
      </c>
      <c r="R624" t="inlineStr">
        <is>
          <t>50% Off</t>
        </is>
      </c>
      <c r="S624" t="inlineStr">
        <is>
          <t>calculated_from_prices</t>
        </is>
      </c>
    </row>
    <row r="625">
      <c r="A625" t="inlineStr">
        <is>
          <t>CCd389e6622361</t>
        </is>
      </c>
      <c r="B625" t="inlineStr">
        <is>
          <t>CP972a55da0d9d</t>
        </is>
      </c>
      <c r="C625" t="inlineStr">
        <is>
          <t>46755439247514</t>
        </is>
      </c>
      <c r="D625" t="inlineStr">
        <is>
          <t>CGfd5ab680d8a2</t>
        </is>
      </c>
      <c r="E625" t="inlineStr">
        <is>
          <t>11-12 Y</t>
        </is>
      </c>
      <c r="F625" t="inlineStr">
        <is>
          <t>CG9e70715e129f</t>
        </is>
      </c>
      <c r="G625" t="inlineStr">
        <is>
          <t>Rawsilk</t>
        </is>
      </c>
      <c r="J625" t="inlineStr">
        <is>
          <t>9875-Mul-36</t>
        </is>
      </c>
      <c r="K625" t="n">
        <v>8450</v>
      </c>
      <c r="L625" t="n">
        <v>4225</v>
      </c>
      <c r="M625" t="inlineStr">
        <is>
          <t>yes</t>
        </is>
      </c>
      <c r="O625" t="inlineStr">
        <is>
          <t>https://cdn.shopify.com/s/files/1/0491/9898/9466/files/Artboard_1_ab749dfa-07ab-4bcd-ad41-df59d01ca19b.webp?v=1784550809</t>
        </is>
      </c>
      <c r="P625" t="inlineStr">
        <is>
          <t>https://www.shopmodest.pk/products/3-piece-embroidered-raw-silk-gharara</t>
        </is>
      </c>
      <c r="Q625" t="n">
        <v>50</v>
      </c>
      <c r="R625" t="inlineStr">
        <is>
          <t>50% Off</t>
        </is>
      </c>
      <c r="S625" t="inlineStr">
        <is>
          <t>calculated_from_prices</t>
        </is>
      </c>
    </row>
    <row r="626">
      <c r="A626" t="inlineStr">
        <is>
          <t>CC98176447a149</t>
        </is>
      </c>
      <c r="B626" t="inlineStr">
        <is>
          <t>CP972a55da0d9d</t>
        </is>
      </c>
      <c r="C626" t="inlineStr">
        <is>
          <t>46755439280282</t>
        </is>
      </c>
      <c r="D626" t="inlineStr">
        <is>
          <t>CGfd5ab680d8a2</t>
        </is>
      </c>
      <c r="E626" t="inlineStr">
        <is>
          <t>12-15 Y</t>
        </is>
      </c>
      <c r="F626" t="inlineStr">
        <is>
          <t>CG9e70715e129f</t>
        </is>
      </c>
      <c r="G626" t="inlineStr">
        <is>
          <t>Rawsilk</t>
        </is>
      </c>
      <c r="J626" t="inlineStr">
        <is>
          <t>9875-Mul-38</t>
        </is>
      </c>
      <c r="K626" t="n">
        <v>9200</v>
      </c>
      <c r="L626" t="n">
        <v>4600</v>
      </c>
      <c r="M626" t="inlineStr">
        <is>
          <t>yes</t>
        </is>
      </c>
      <c r="O626" t="inlineStr">
        <is>
          <t>https://cdn.shopify.com/s/files/1/0491/9898/9466/files/Artboard_1_ab749dfa-07ab-4bcd-ad41-df59d01ca19b.webp?v=1784550809</t>
        </is>
      </c>
      <c r="P626" t="inlineStr">
        <is>
          <t>https://www.shopmodest.pk/products/3-piece-embroidered-raw-silk-gharara</t>
        </is>
      </c>
      <c r="Q626" t="n">
        <v>50</v>
      </c>
      <c r="R626" t="inlineStr">
        <is>
          <t>50% Off</t>
        </is>
      </c>
      <c r="S626" t="inlineStr">
        <is>
          <t>calculated_from_prices</t>
        </is>
      </c>
    </row>
    <row r="627">
      <c r="A627" t="inlineStr">
        <is>
          <t>CC0c6780069253</t>
        </is>
      </c>
      <c r="B627" t="inlineStr">
        <is>
          <t>CP972a55da0d9d</t>
        </is>
      </c>
      <c r="C627" t="inlineStr">
        <is>
          <t>46755439313050</t>
        </is>
      </c>
      <c r="D627" t="inlineStr">
        <is>
          <t>CGfd5ab680d8a2</t>
        </is>
      </c>
      <c r="E627" t="inlineStr">
        <is>
          <t>15-18 Y</t>
        </is>
      </c>
      <c r="F627" t="inlineStr">
        <is>
          <t>CG9e70715e129f</t>
        </is>
      </c>
      <c r="G627" t="inlineStr">
        <is>
          <t>Rawsilk</t>
        </is>
      </c>
      <c r="J627" t="inlineStr">
        <is>
          <t>9875-Mul-40</t>
        </is>
      </c>
      <c r="K627" t="n">
        <v>9200</v>
      </c>
      <c r="L627" t="n">
        <v>4600</v>
      </c>
      <c r="M627" t="inlineStr">
        <is>
          <t>no</t>
        </is>
      </c>
      <c r="O627" t="inlineStr">
        <is>
          <t>https://cdn.shopify.com/s/files/1/0491/9898/9466/files/Artboard_1_ab749dfa-07ab-4bcd-ad41-df59d01ca19b.webp?v=1784550809</t>
        </is>
      </c>
      <c r="P627" t="inlineStr">
        <is>
          <t>https://www.shopmodest.pk/products/3-piece-embroidered-raw-silk-gharara</t>
        </is>
      </c>
      <c r="Q627" t="n">
        <v>50</v>
      </c>
      <c r="R627" t="inlineStr">
        <is>
          <t>50% Off</t>
        </is>
      </c>
      <c r="S627" t="inlineStr">
        <is>
          <t>calculated_from_prices</t>
        </is>
      </c>
    </row>
    <row r="628">
      <c r="A628" t="inlineStr">
        <is>
          <t>CC60ddc855b52b</t>
        </is>
      </c>
      <c r="B628" t="inlineStr">
        <is>
          <t>CP92aa626ff1f2</t>
        </is>
      </c>
      <c r="C628" t="inlineStr">
        <is>
          <t>44986840940698</t>
        </is>
      </c>
      <c r="D628" t="inlineStr">
        <is>
          <t>CG5e10d4d35609</t>
        </is>
      </c>
      <c r="E628" t="inlineStr">
        <is>
          <t>1-2 Y</t>
        </is>
      </c>
      <c r="F628" t="inlineStr">
        <is>
          <t>CG0bf77e6e0846</t>
        </is>
      </c>
      <c r="G628" t="inlineStr">
        <is>
          <t>Net</t>
        </is>
      </c>
      <c r="J628" t="inlineStr">
        <is>
          <t>10570-Pnk-18</t>
        </is>
      </c>
      <c r="K628" t="n">
        <v>4700</v>
      </c>
      <c r="L628" t="n">
        <v>2820</v>
      </c>
      <c r="M628" t="inlineStr">
        <is>
          <t>yes</t>
        </is>
      </c>
      <c r="O628" t="inlineStr">
        <is>
          <t>https://cdn.shopify.com/s/files/1/0491/9898/9466/files/2_27_93384c70-ea33-4496-ad1e-41c6a807acd8.jpg?v=1751105691</t>
        </is>
      </c>
      <c r="P628" t="inlineStr">
        <is>
          <t>https://www.shopmodest.pk/products/3-piece-net-wedding-frocks</t>
        </is>
      </c>
      <c r="Q628" t="n">
        <v>40</v>
      </c>
      <c r="R628" t="inlineStr">
        <is>
          <t>40% Off</t>
        </is>
      </c>
      <c r="S628" t="inlineStr">
        <is>
          <t>calculated_from_prices</t>
        </is>
      </c>
    </row>
    <row r="629">
      <c r="A629" t="inlineStr">
        <is>
          <t>CCb281db7f4cd5</t>
        </is>
      </c>
      <c r="B629" t="inlineStr">
        <is>
          <t>CP92aa626ff1f2</t>
        </is>
      </c>
      <c r="C629" t="inlineStr">
        <is>
          <t>44986840973466</t>
        </is>
      </c>
      <c r="D629" t="inlineStr">
        <is>
          <t>CG5e10d4d35609</t>
        </is>
      </c>
      <c r="E629" t="inlineStr">
        <is>
          <t>2-3 Y</t>
        </is>
      </c>
      <c r="F629" t="inlineStr">
        <is>
          <t>CG0bf77e6e0846</t>
        </is>
      </c>
      <c r="G629" t="inlineStr">
        <is>
          <t>Net</t>
        </is>
      </c>
      <c r="J629" t="inlineStr">
        <is>
          <t>10570-Pnk-20</t>
        </is>
      </c>
      <c r="K629" t="n">
        <v>4700</v>
      </c>
      <c r="L629" t="n">
        <v>2820</v>
      </c>
      <c r="M629" t="inlineStr">
        <is>
          <t>yes</t>
        </is>
      </c>
      <c r="O629" t="inlineStr">
        <is>
          <t>https://cdn.shopify.com/s/files/1/0491/9898/9466/files/2_27_93384c70-ea33-4496-ad1e-41c6a807acd8.jpg?v=1751105691</t>
        </is>
      </c>
      <c r="P629" t="inlineStr">
        <is>
          <t>https://www.shopmodest.pk/products/3-piece-net-wedding-frocks</t>
        </is>
      </c>
      <c r="Q629" t="n">
        <v>40</v>
      </c>
      <c r="R629" t="inlineStr">
        <is>
          <t>40% Off</t>
        </is>
      </c>
      <c r="S629" t="inlineStr">
        <is>
          <t>calculated_from_prices</t>
        </is>
      </c>
    </row>
    <row r="630">
      <c r="A630" t="inlineStr">
        <is>
          <t>CCa0c40e600f4a</t>
        </is>
      </c>
      <c r="B630" t="inlineStr">
        <is>
          <t>CP92aa626ff1f2</t>
        </is>
      </c>
      <c r="C630" t="inlineStr">
        <is>
          <t>44986841006234</t>
        </is>
      </c>
      <c r="D630" t="inlineStr">
        <is>
          <t>CG5e10d4d35609</t>
        </is>
      </c>
      <c r="E630" t="inlineStr">
        <is>
          <t>3-4 Y</t>
        </is>
      </c>
      <c r="F630" t="inlineStr">
        <is>
          <t>CG0bf77e6e0846</t>
        </is>
      </c>
      <c r="G630" t="inlineStr">
        <is>
          <t>Net</t>
        </is>
      </c>
      <c r="J630" t="inlineStr">
        <is>
          <t>10570-Pnk-22</t>
        </is>
      </c>
      <c r="K630" t="n">
        <v>4950</v>
      </c>
      <c r="L630" t="n">
        <v>2970</v>
      </c>
      <c r="M630" t="inlineStr">
        <is>
          <t>yes</t>
        </is>
      </c>
      <c r="O630" t="inlineStr">
        <is>
          <t>https://cdn.shopify.com/s/files/1/0491/9898/9466/files/2_27_93384c70-ea33-4496-ad1e-41c6a807acd8.jpg?v=1751105691</t>
        </is>
      </c>
      <c r="P630" t="inlineStr">
        <is>
          <t>https://www.shopmodest.pk/products/3-piece-net-wedding-frocks</t>
        </is>
      </c>
      <c r="Q630" t="n">
        <v>40</v>
      </c>
      <c r="R630" t="inlineStr">
        <is>
          <t>40% Off</t>
        </is>
      </c>
      <c r="S630" t="inlineStr">
        <is>
          <t>calculated_from_prices</t>
        </is>
      </c>
    </row>
    <row r="631">
      <c r="A631" t="inlineStr">
        <is>
          <t>CC73b02646b42d</t>
        </is>
      </c>
      <c r="B631" t="inlineStr">
        <is>
          <t>CP92aa626ff1f2</t>
        </is>
      </c>
      <c r="C631" t="inlineStr">
        <is>
          <t>44986841039002</t>
        </is>
      </c>
      <c r="D631" t="inlineStr">
        <is>
          <t>CG5e10d4d35609</t>
        </is>
      </c>
      <c r="E631" t="inlineStr">
        <is>
          <t>4-5 Y</t>
        </is>
      </c>
      <c r="F631" t="inlineStr">
        <is>
          <t>CG0bf77e6e0846</t>
        </is>
      </c>
      <c r="G631" t="inlineStr">
        <is>
          <t>Net</t>
        </is>
      </c>
      <c r="J631" t="inlineStr">
        <is>
          <t>10570-Pnk-24</t>
        </is>
      </c>
      <c r="K631" t="n">
        <v>4950</v>
      </c>
      <c r="L631" t="n">
        <v>2970</v>
      </c>
      <c r="M631" t="inlineStr">
        <is>
          <t>yes</t>
        </is>
      </c>
      <c r="O631" t="inlineStr">
        <is>
          <t>https://cdn.shopify.com/s/files/1/0491/9898/9466/files/2_27_93384c70-ea33-4496-ad1e-41c6a807acd8.jpg?v=1751105691</t>
        </is>
      </c>
      <c r="P631" t="inlineStr">
        <is>
          <t>https://www.shopmodest.pk/products/3-piece-net-wedding-frocks</t>
        </is>
      </c>
      <c r="Q631" t="n">
        <v>40</v>
      </c>
      <c r="R631" t="inlineStr">
        <is>
          <t>40% Off</t>
        </is>
      </c>
      <c r="S631" t="inlineStr">
        <is>
          <t>calculated_from_prices</t>
        </is>
      </c>
    </row>
    <row r="632">
      <c r="A632" t="inlineStr">
        <is>
          <t>CC917ed5ee5fb4</t>
        </is>
      </c>
      <c r="B632" t="inlineStr">
        <is>
          <t>CP92aa626ff1f2</t>
        </is>
      </c>
      <c r="C632" t="inlineStr">
        <is>
          <t>44986841071770</t>
        </is>
      </c>
      <c r="D632" t="inlineStr">
        <is>
          <t>CG5e10d4d35609</t>
        </is>
      </c>
      <c r="E632" t="inlineStr">
        <is>
          <t>5-6 Y</t>
        </is>
      </c>
      <c r="F632" t="inlineStr">
        <is>
          <t>CG0bf77e6e0846</t>
        </is>
      </c>
      <c r="G632" t="inlineStr">
        <is>
          <t>Net</t>
        </is>
      </c>
      <c r="J632" t="inlineStr">
        <is>
          <t>10570-Pnk-26</t>
        </is>
      </c>
      <c r="K632" t="n">
        <v>5300</v>
      </c>
      <c r="L632" t="n">
        <v>3180</v>
      </c>
      <c r="M632" t="inlineStr">
        <is>
          <t>yes</t>
        </is>
      </c>
      <c r="O632" t="inlineStr">
        <is>
          <t>https://cdn.shopify.com/s/files/1/0491/9898/9466/files/2_27_93384c70-ea33-4496-ad1e-41c6a807acd8.jpg?v=1751105691</t>
        </is>
      </c>
      <c r="P632" t="inlineStr">
        <is>
          <t>https://www.shopmodest.pk/products/3-piece-net-wedding-frocks</t>
        </is>
      </c>
      <c r="Q632" t="n">
        <v>40</v>
      </c>
      <c r="R632" t="inlineStr">
        <is>
          <t>40% Off</t>
        </is>
      </c>
      <c r="S632" t="inlineStr">
        <is>
          <t>calculated_from_prices</t>
        </is>
      </c>
    </row>
    <row r="633">
      <c r="A633" t="inlineStr">
        <is>
          <t>CCd57b2655bb56</t>
        </is>
      </c>
      <c r="B633" t="inlineStr">
        <is>
          <t>CP92aa626ff1f2</t>
        </is>
      </c>
      <c r="C633" t="inlineStr">
        <is>
          <t>44986841104538</t>
        </is>
      </c>
      <c r="D633" t="inlineStr">
        <is>
          <t>CG5e10d4d35609</t>
        </is>
      </c>
      <c r="E633" t="inlineStr">
        <is>
          <t>6-7 Y</t>
        </is>
      </c>
      <c r="F633" t="inlineStr">
        <is>
          <t>CG0bf77e6e0846</t>
        </is>
      </c>
      <c r="G633" t="inlineStr">
        <is>
          <t>Net</t>
        </is>
      </c>
      <c r="J633" t="inlineStr">
        <is>
          <t>10570-Pnk-28</t>
        </is>
      </c>
      <c r="K633" t="n">
        <v>5300</v>
      </c>
      <c r="L633" t="n">
        <v>3180</v>
      </c>
      <c r="M633" t="inlineStr">
        <is>
          <t>yes</t>
        </is>
      </c>
      <c r="O633" t="inlineStr">
        <is>
          <t>https://cdn.shopify.com/s/files/1/0491/9898/9466/files/2_27_93384c70-ea33-4496-ad1e-41c6a807acd8.jpg?v=1751105691</t>
        </is>
      </c>
      <c r="P633" t="inlineStr">
        <is>
          <t>https://www.shopmodest.pk/products/3-piece-net-wedding-frocks</t>
        </is>
      </c>
      <c r="Q633" t="n">
        <v>40</v>
      </c>
      <c r="R633" t="inlineStr">
        <is>
          <t>40% Off</t>
        </is>
      </c>
      <c r="S633" t="inlineStr">
        <is>
          <t>calculated_from_prices</t>
        </is>
      </c>
    </row>
    <row r="634">
      <c r="A634" t="inlineStr">
        <is>
          <t>CC9a4292fa5e88</t>
        </is>
      </c>
      <c r="B634" t="inlineStr">
        <is>
          <t>CPe87330c7ab7b</t>
        </is>
      </c>
      <c r="C634" t="inlineStr">
        <is>
          <t>46803482312858</t>
        </is>
      </c>
      <c r="D634" t="inlineStr">
        <is>
          <t>CGeab2a8260a13</t>
        </is>
      </c>
      <c r="E634" t="inlineStr">
        <is>
          <t>1-2 Y</t>
        </is>
      </c>
      <c r="F634" t="inlineStr">
        <is>
          <t>CG0b2fe6b08076</t>
        </is>
      </c>
      <c r="G634" t="inlineStr">
        <is>
          <t>Rawsilk</t>
        </is>
      </c>
      <c r="J634" t="inlineStr">
        <is>
          <t>11070-Blu-18</t>
        </is>
      </c>
      <c r="K634" t="n">
        <v>5450</v>
      </c>
      <c r="L634" t="n">
        <v>3815</v>
      </c>
      <c r="M634" t="inlineStr">
        <is>
          <t>yes</t>
        </is>
      </c>
      <c r="O634" t="inlineStr">
        <is>
          <t>https://cdn.shopify.com/s/files/1/0491/9898/9466/files/Artboard_14.webp?v=1765878851</t>
        </is>
      </c>
      <c r="P634" t="inlineStr">
        <is>
          <t>https://www.shopmodest.pk/products/3-piece-crinkle-rawsilk-embroidered-gharara</t>
        </is>
      </c>
      <c r="Q634" t="n">
        <v>30</v>
      </c>
      <c r="R634" t="inlineStr">
        <is>
          <t>30% Off</t>
        </is>
      </c>
      <c r="S634" t="inlineStr">
        <is>
          <t>calculated_from_prices</t>
        </is>
      </c>
    </row>
    <row r="635">
      <c r="A635" t="inlineStr">
        <is>
          <t>CC5bb046facd61</t>
        </is>
      </c>
      <c r="B635" t="inlineStr">
        <is>
          <t>CPe87330c7ab7b</t>
        </is>
      </c>
      <c r="C635" t="inlineStr">
        <is>
          <t>46803482345626</t>
        </is>
      </c>
      <c r="D635" t="inlineStr">
        <is>
          <t>CGeab2a8260a13</t>
        </is>
      </c>
      <c r="E635" t="inlineStr">
        <is>
          <t>2-3 Y</t>
        </is>
      </c>
      <c r="F635" t="inlineStr">
        <is>
          <t>CG0b2fe6b08076</t>
        </is>
      </c>
      <c r="G635" t="inlineStr">
        <is>
          <t>Rawsilk</t>
        </is>
      </c>
      <c r="J635" t="inlineStr">
        <is>
          <t>11070-Blu-20</t>
        </is>
      </c>
      <c r="K635" t="n">
        <v>5450</v>
      </c>
      <c r="L635" t="n">
        <v>3815</v>
      </c>
      <c r="M635" t="inlineStr">
        <is>
          <t>no</t>
        </is>
      </c>
      <c r="O635" t="inlineStr">
        <is>
          <t>https://cdn.shopify.com/s/files/1/0491/9898/9466/files/Artboard_14.webp?v=1765878851</t>
        </is>
      </c>
      <c r="P635" t="inlineStr">
        <is>
          <t>https://www.shopmodest.pk/products/3-piece-crinkle-rawsilk-embroidered-gharara</t>
        </is>
      </c>
      <c r="Q635" t="n">
        <v>30</v>
      </c>
      <c r="R635" t="inlineStr">
        <is>
          <t>30% Off</t>
        </is>
      </c>
      <c r="S635" t="inlineStr">
        <is>
          <t>calculated_from_prices</t>
        </is>
      </c>
    </row>
    <row r="636">
      <c r="A636" t="inlineStr">
        <is>
          <t>CC60379aa2f6ce</t>
        </is>
      </c>
      <c r="B636" t="inlineStr">
        <is>
          <t>CPe87330c7ab7b</t>
        </is>
      </c>
      <c r="C636" t="inlineStr">
        <is>
          <t>46803482378394</t>
        </is>
      </c>
      <c r="D636" t="inlineStr">
        <is>
          <t>CGeab2a8260a13</t>
        </is>
      </c>
      <c r="E636" t="inlineStr">
        <is>
          <t>3-4 Y</t>
        </is>
      </c>
      <c r="F636" t="inlineStr">
        <is>
          <t>CG0b2fe6b08076</t>
        </is>
      </c>
      <c r="G636" t="inlineStr">
        <is>
          <t>Rawsilk</t>
        </is>
      </c>
      <c r="J636" t="inlineStr">
        <is>
          <t>11070-Blu-22</t>
        </is>
      </c>
      <c r="K636" t="n">
        <v>5850</v>
      </c>
      <c r="L636" t="n">
        <v>4095</v>
      </c>
      <c r="M636" t="inlineStr">
        <is>
          <t>no</t>
        </is>
      </c>
      <c r="O636" t="inlineStr">
        <is>
          <t>https://cdn.shopify.com/s/files/1/0491/9898/9466/files/Artboard_14.webp?v=1765878851</t>
        </is>
      </c>
      <c r="P636" t="inlineStr">
        <is>
          <t>https://www.shopmodest.pk/products/3-piece-crinkle-rawsilk-embroidered-gharara</t>
        </is>
      </c>
      <c r="Q636" t="n">
        <v>30</v>
      </c>
      <c r="R636" t="inlineStr">
        <is>
          <t>30% Off</t>
        </is>
      </c>
      <c r="S636" t="inlineStr">
        <is>
          <t>calculated_from_prices</t>
        </is>
      </c>
    </row>
    <row r="637">
      <c r="A637" t="inlineStr">
        <is>
          <t>CC65dee2759fb1</t>
        </is>
      </c>
      <c r="B637" t="inlineStr">
        <is>
          <t>CPe87330c7ab7b</t>
        </is>
      </c>
      <c r="C637" t="inlineStr">
        <is>
          <t>46803482411162</t>
        </is>
      </c>
      <c r="D637" t="inlineStr">
        <is>
          <t>CGeab2a8260a13</t>
        </is>
      </c>
      <c r="E637" t="inlineStr">
        <is>
          <t>4-5 Y</t>
        </is>
      </c>
      <c r="F637" t="inlineStr">
        <is>
          <t>CG0b2fe6b08076</t>
        </is>
      </c>
      <c r="G637" t="inlineStr">
        <is>
          <t>Rawsilk</t>
        </is>
      </c>
      <c r="J637" t="inlineStr">
        <is>
          <t>11070-Blu-24</t>
        </is>
      </c>
      <c r="K637" t="n">
        <v>5850</v>
      </c>
      <c r="L637" t="n">
        <v>4095</v>
      </c>
      <c r="M637" t="inlineStr">
        <is>
          <t>no</t>
        </is>
      </c>
      <c r="O637" t="inlineStr">
        <is>
          <t>https://cdn.shopify.com/s/files/1/0491/9898/9466/files/Artboard_14.webp?v=1765878851</t>
        </is>
      </c>
      <c r="P637" t="inlineStr">
        <is>
          <t>https://www.shopmodest.pk/products/3-piece-crinkle-rawsilk-embroidered-gharara</t>
        </is>
      </c>
      <c r="Q637" t="n">
        <v>30</v>
      </c>
      <c r="R637" t="inlineStr">
        <is>
          <t>30% Off</t>
        </is>
      </c>
      <c r="S637" t="inlineStr">
        <is>
          <t>calculated_from_prices</t>
        </is>
      </c>
    </row>
    <row r="638">
      <c r="A638" t="inlineStr">
        <is>
          <t>CC93a5609eba0c</t>
        </is>
      </c>
      <c r="B638" t="inlineStr">
        <is>
          <t>CPe87330c7ab7b</t>
        </is>
      </c>
      <c r="C638" t="inlineStr">
        <is>
          <t>46803482443930</t>
        </is>
      </c>
      <c r="D638" t="inlineStr">
        <is>
          <t>CGeab2a8260a13</t>
        </is>
      </c>
      <c r="E638" t="inlineStr">
        <is>
          <t>5-6 Y</t>
        </is>
      </c>
      <c r="F638" t="inlineStr">
        <is>
          <t>CG0b2fe6b08076</t>
        </is>
      </c>
      <c r="G638" t="inlineStr">
        <is>
          <t>Rawsilk</t>
        </is>
      </c>
      <c r="J638" t="inlineStr">
        <is>
          <t>11070-Blu-26</t>
        </is>
      </c>
      <c r="K638" t="n">
        <v>6350</v>
      </c>
      <c r="L638" t="n">
        <v>4445</v>
      </c>
      <c r="M638" t="inlineStr">
        <is>
          <t>yes</t>
        </is>
      </c>
      <c r="O638" t="inlineStr">
        <is>
          <t>https://cdn.shopify.com/s/files/1/0491/9898/9466/files/Artboard_14.webp?v=1765878851</t>
        </is>
      </c>
      <c r="P638" t="inlineStr">
        <is>
          <t>https://www.shopmodest.pk/products/3-piece-crinkle-rawsilk-embroidered-gharara</t>
        </is>
      </c>
      <c r="Q638" t="n">
        <v>30</v>
      </c>
      <c r="R638" t="inlineStr">
        <is>
          <t>30% Off</t>
        </is>
      </c>
      <c r="S638" t="inlineStr">
        <is>
          <t>calculated_from_prices</t>
        </is>
      </c>
    </row>
    <row r="639">
      <c r="A639" t="inlineStr">
        <is>
          <t>CCf72fcbd49479</t>
        </is>
      </c>
      <c r="B639" t="inlineStr">
        <is>
          <t>CPe87330c7ab7b</t>
        </is>
      </c>
      <c r="C639" t="inlineStr">
        <is>
          <t>46803482476698</t>
        </is>
      </c>
      <c r="D639" t="inlineStr">
        <is>
          <t>CGeab2a8260a13</t>
        </is>
      </c>
      <c r="E639" t="inlineStr">
        <is>
          <t>6-7 Y</t>
        </is>
      </c>
      <c r="F639" t="inlineStr">
        <is>
          <t>CG0b2fe6b08076</t>
        </is>
      </c>
      <c r="G639" t="inlineStr">
        <is>
          <t>Rawsilk</t>
        </is>
      </c>
      <c r="J639" t="inlineStr">
        <is>
          <t>11070-Blu-28</t>
        </is>
      </c>
      <c r="K639" t="n">
        <v>6350</v>
      </c>
      <c r="L639" t="n">
        <v>4445</v>
      </c>
      <c r="M639" t="inlineStr">
        <is>
          <t>yes</t>
        </is>
      </c>
      <c r="O639" t="inlineStr">
        <is>
          <t>https://cdn.shopify.com/s/files/1/0491/9898/9466/files/Artboard_14.webp?v=1765878851</t>
        </is>
      </c>
      <c r="P639" t="inlineStr">
        <is>
          <t>https://www.shopmodest.pk/products/3-piece-crinkle-rawsilk-embroidered-gharara</t>
        </is>
      </c>
      <c r="Q639" t="n">
        <v>30</v>
      </c>
      <c r="R639" t="inlineStr">
        <is>
          <t>30% Off</t>
        </is>
      </c>
      <c r="S639" t="inlineStr">
        <is>
          <t>calculated_from_prices</t>
        </is>
      </c>
    </row>
    <row r="640">
      <c r="A640" t="inlineStr">
        <is>
          <t>CCefba957c6421</t>
        </is>
      </c>
      <c r="B640" t="inlineStr">
        <is>
          <t>CPe87330c7ab7b</t>
        </is>
      </c>
      <c r="C640" t="inlineStr">
        <is>
          <t>46780171550874</t>
        </is>
      </c>
      <c r="D640" t="inlineStr">
        <is>
          <t>CGeab2a8260a13</t>
        </is>
      </c>
      <c r="E640" t="inlineStr">
        <is>
          <t>7-8 Y</t>
        </is>
      </c>
      <c r="F640" t="inlineStr">
        <is>
          <t>CG0b2fe6b08076</t>
        </is>
      </c>
      <c r="G640" t="inlineStr">
        <is>
          <t>Rawsilk</t>
        </is>
      </c>
      <c r="J640" t="inlineStr">
        <is>
          <t>11065-Blu-30</t>
        </is>
      </c>
      <c r="K640" t="n">
        <v>7350</v>
      </c>
      <c r="L640" t="n">
        <v>5145</v>
      </c>
      <c r="M640" t="inlineStr">
        <is>
          <t>yes</t>
        </is>
      </c>
      <c r="O640" t="inlineStr">
        <is>
          <t>https://cdn.shopify.com/s/files/1/0491/9898/9466/files/Artboard_14.webp?v=1765878851</t>
        </is>
      </c>
      <c r="P640" t="inlineStr">
        <is>
          <t>https://www.shopmodest.pk/products/3-piece-crinkle-rawsilk-embroidered-gharara</t>
        </is>
      </c>
      <c r="Q640" t="n">
        <v>30</v>
      </c>
      <c r="R640" t="inlineStr">
        <is>
          <t>30% Off</t>
        </is>
      </c>
      <c r="S640" t="inlineStr">
        <is>
          <t>calculated_from_prices</t>
        </is>
      </c>
    </row>
    <row r="641">
      <c r="A641" t="inlineStr">
        <is>
          <t>CCfb1e3090fc55</t>
        </is>
      </c>
      <c r="B641" t="inlineStr">
        <is>
          <t>CPe87330c7ab7b</t>
        </is>
      </c>
      <c r="C641" t="inlineStr">
        <is>
          <t>46780171583642</t>
        </is>
      </c>
      <c r="D641" t="inlineStr">
        <is>
          <t>CGeab2a8260a13</t>
        </is>
      </c>
      <c r="E641" t="inlineStr">
        <is>
          <t>8-9 Y</t>
        </is>
      </c>
      <c r="F641" t="inlineStr">
        <is>
          <t>CG0b2fe6b08076</t>
        </is>
      </c>
      <c r="G641" t="inlineStr">
        <is>
          <t>Rawsilk</t>
        </is>
      </c>
      <c r="J641" t="inlineStr">
        <is>
          <t>11065-Blu-32</t>
        </is>
      </c>
      <c r="K641" t="n">
        <v>7350</v>
      </c>
      <c r="L641" t="n">
        <v>5145</v>
      </c>
      <c r="M641" t="inlineStr">
        <is>
          <t>yes</t>
        </is>
      </c>
      <c r="O641" t="inlineStr">
        <is>
          <t>https://cdn.shopify.com/s/files/1/0491/9898/9466/files/Artboard_14.webp?v=1765878851</t>
        </is>
      </c>
      <c r="P641" t="inlineStr">
        <is>
          <t>https://www.shopmodest.pk/products/3-piece-crinkle-rawsilk-embroidered-gharara</t>
        </is>
      </c>
      <c r="Q641" t="n">
        <v>30</v>
      </c>
      <c r="R641" t="inlineStr">
        <is>
          <t>30% Off</t>
        </is>
      </c>
      <c r="S641" t="inlineStr">
        <is>
          <t>calculated_from_prices</t>
        </is>
      </c>
    </row>
    <row r="642">
      <c r="A642" t="inlineStr">
        <is>
          <t>CC87f714bebbc1</t>
        </is>
      </c>
      <c r="B642" t="inlineStr">
        <is>
          <t>CPe87330c7ab7b</t>
        </is>
      </c>
      <c r="C642" t="inlineStr">
        <is>
          <t>46780171616410</t>
        </is>
      </c>
      <c r="D642" t="inlineStr">
        <is>
          <t>CGeab2a8260a13</t>
        </is>
      </c>
      <c r="E642" t="inlineStr">
        <is>
          <t>10-11 Y</t>
        </is>
      </c>
      <c r="F642" t="inlineStr">
        <is>
          <t>CG0b2fe6b08076</t>
        </is>
      </c>
      <c r="G642" t="inlineStr">
        <is>
          <t>Rawsilk</t>
        </is>
      </c>
      <c r="J642" t="inlineStr">
        <is>
          <t>11065-Blu-34</t>
        </is>
      </c>
      <c r="K642" t="n">
        <v>7850</v>
      </c>
      <c r="L642" t="n">
        <v>5495</v>
      </c>
      <c r="M642" t="inlineStr">
        <is>
          <t>yes</t>
        </is>
      </c>
      <c r="O642" t="inlineStr">
        <is>
          <t>https://cdn.shopify.com/s/files/1/0491/9898/9466/files/Artboard_14.webp?v=1765878851</t>
        </is>
      </c>
      <c r="P642" t="inlineStr">
        <is>
          <t>https://www.shopmodest.pk/products/3-piece-crinkle-rawsilk-embroidered-gharara</t>
        </is>
      </c>
      <c r="Q642" t="n">
        <v>30</v>
      </c>
      <c r="R642" t="inlineStr">
        <is>
          <t>30% Off</t>
        </is>
      </c>
      <c r="S642" t="inlineStr">
        <is>
          <t>calculated_from_prices</t>
        </is>
      </c>
    </row>
    <row r="643">
      <c r="A643" t="inlineStr">
        <is>
          <t>CCd1103e6350d9</t>
        </is>
      </c>
      <c r="B643" t="inlineStr">
        <is>
          <t>CPe87330c7ab7b</t>
        </is>
      </c>
      <c r="C643" t="inlineStr">
        <is>
          <t>46780171649178</t>
        </is>
      </c>
      <c r="D643" t="inlineStr">
        <is>
          <t>CGeab2a8260a13</t>
        </is>
      </c>
      <c r="E643" t="inlineStr">
        <is>
          <t>11-12 Y</t>
        </is>
      </c>
      <c r="F643" t="inlineStr">
        <is>
          <t>CG0b2fe6b08076</t>
        </is>
      </c>
      <c r="G643" t="inlineStr">
        <is>
          <t>Rawsilk</t>
        </is>
      </c>
      <c r="J643" t="inlineStr">
        <is>
          <t>11065-Blu-36</t>
        </is>
      </c>
      <c r="K643" t="n">
        <v>7850</v>
      </c>
      <c r="L643" t="n">
        <v>5495</v>
      </c>
      <c r="M643" t="inlineStr">
        <is>
          <t>yes</t>
        </is>
      </c>
      <c r="O643" t="inlineStr">
        <is>
          <t>https://cdn.shopify.com/s/files/1/0491/9898/9466/files/Artboard_14.webp?v=1765878851</t>
        </is>
      </c>
      <c r="P643" t="inlineStr">
        <is>
          <t>https://www.shopmodest.pk/products/3-piece-crinkle-rawsilk-embroidered-gharara</t>
        </is>
      </c>
      <c r="Q643" t="n">
        <v>30</v>
      </c>
      <c r="R643" t="inlineStr">
        <is>
          <t>30% Off</t>
        </is>
      </c>
      <c r="S643" t="inlineStr">
        <is>
          <t>calculated_from_prices</t>
        </is>
      </c>
    </row>
    <row r="644">
      <c r="A644" t="inlineStr">
        <is>
          <t>CC90e8205310cf</t>
        </is>
      </c>
      <c r="B644" t="inlineStr">
        <is>
          <t>CPe87330c7ab7b</t>
        </is>
      </c>
      <c r="C644" t="inlineStr">
        <is>
          <t>46780171681946</t>
        </is>
      </c>
      <c r="D644" t="inlineStr">
        <is>
          <t>CGeab2a8260a13</t>
        </is>
      </c>
      <c r="E644" t="inlineStr">
        <is>
          <t>12-15 Y</t>
        </is>
      </c>
      <c r="F644" t="inlineStr">
        <is>
          <t>CG0b2fe6b08076</t>
        </is>
      </c>
      <c r="G644" t="inlineStr">
        <is>
          <t>Rawsilk</t>
        </is>
      </c>
      <c r="J644" t="inlineStr">
        <is>
          <t>11065-Blu-38</t>
        </is>
      </c>
      <c r="K644" t="n">
        <v>8450</v>
      </c>
      <c r="L644" t="n">
        <v>5915</v>
      </c>
      <c r="M644" t="inlineStr">
        <is>
          <t>yes</t>
        </is>
      </c>
      <c r="O644" t="inlineStr">
        <is>
          <t>https://cdn.shopify.com/s/files/1/0491/9898/9466/files/Artboard_14.webp?v=1765878851</t>
        </is>
      </c>
      <c r="P644" t="inlineStr">
        <is>
          <t>https://www.shopmodest.pk/products/3-piece-crinkle-rawsilk-embroidered-gharara</t>
        </is>
      </c>
      <c r="Q644" t="n">
        <v>30</v>
      </c>
      <c r="R644" t="inlineStr">
        <is>
          <t>30% Off</t>
        </is>
      </c>
      <c r="S644" t="inlineStr">
        <is>
          <t>calculated_from_prices</t>
        </is>
      </c>
    </row>
    <row r="645">
      <c r="A645" t="inlineStr">
        <is>
          <t>CC2bafc355c3cc</t>
        </is>
      </c>
      <c r="B645" t="inlineStr">
        <is>
          <t>CPe87330c7ab7b</t>
        </is>
      </c>
      <c r="C645" t="inlineStr">
        <is>
          <t>46780171714714</t>
        </is>
      </c>
      <c r="D645" t="inlineStr">
        <is>
          <t>CGeab2a8260a13</t>
        </is>
      </c>
      <c r="E645" t="inlineStr">
        <is>
          <t>15-18 Y</t>
        </is>
      </c>
      <c r="F645" t="inlineStr">
        <is>
          <t>CG0b2fe6b08076</t>
        </is>
      </c>
      <c r="G645" t="inlineStr">
        <is>
          <t>Rawsilk</t>
        </is>
      </c>
      <c r="J645" t="inlineStr">
        <is>
          <t>11065-Blu-40</t>
        </is>
      </c>
      <c r="K645" t="n">
        <v>8450</v>
      </c>
      <c r="L645" t="n">
        <v>5915</v>
      </c>
      <c r="M645" t="inlineStr">
        <is>
          <t>yes</t>
        </is>
      </c>
      <c r="O645" t="inlineStr">
        <is>
          <t>https://cdn.shopify.com/s/files/1/0491/9898/9466/files/Artboard_14.webp?v=1765878851</t>
        </is>
      </c>
      <c r="P645" t="inlineStr">
        <is>
          <t>https://www.shopmodest.pk/products/3-piece-crinkle-rawsilk-embroidered-gharara</t>
        </is>
      </c>
      <c r="Q645" t="n">
        <v>30</v>
      </c>
      <c r="R645" t="inlineStr">
        <is>
          <t>30% Off</t>
        </is>
      </c>
      <c r="S645" t="inlineStr">
        <is>
          <t>calculated_from_prices</t>
        </is>
      </c>
    </row>
    <row r="646">
      <c r="A646" t="inlineStr">
        <is>
          <t>CC5d98d6982035</t>
        </is>
      </c>
      <c r="B646" t="inlineStr">
        <is>
          <t>CP78ad2948b085</t>
        </is>
      </c>
      <c r="C646" t="inlineStr">
        <is>
          <t>46779560067226</t>
        </is>
      </c>
      <c r="D646" t="inlineStr">
        <is>
          <t>CG61aec36be723</t>
        </is>
      </c>
      <c r="E646" t="inlineStr">
        <is>
          <t>1-2 Y</t>
        </is>
      </c>
      <c r="F646" t="inlineStr">
        <is>
          <t>CG9486f5564388</t>
        </is>
      </c>
      <c r="G646" t="inlineStr">
        <is>
          <t>Khaddar</t>
        </is>
      </c>
      <c r="J646" t="inlineStr">
        <is>
          <t>9990-Blk-18</t>
        </is>
      </c>
      <c r="K646" t="n">
        <v>4950</v>
      </c>
      <c r="L646" t="n">
        <v>2475</v>
      </c>
      <c r="M646" t="inlineStr">
        <is>
          <t>yes</t>
        </is>
      </c>
      <c r="P646" t="inlineStr">
        <is>
          <t>https://www.shopmodest.pk/products/3-piece-khaddar-embroidered-black-suit</t>
        </is>
      </c>
      <c r="Q646" t="n">
        <v>50</v>
      </c>
      <c r="R646" t="inlineStr">
        <is>
          <t>50% Off</t>
        </is>
      </c>
      <c r="S646" t="inlineStr">
        <is>
          <t>calculated_from_prices</t>
        </is>
      </c>
    </row>
    <row r="647">
      <c r="A647" t="inlineStr">
        <is>
          <t>CC11f13dd80413</t>
        </is>
      </c>
      <c r="B647" t="inlineStr">
        <is>
          <t>CP78ad2948b085</t>
        </is>
      </c>
      <c r="C647" t="inlineStr">
        <is>
          <t>46779560099994</t>
        </is>
      </c>
      <c r="D647" t="inlineStr">
        <is>
          <t>CG61aec36be723</t>
        </is>
      </c>
      <c r="E647" t="inlineStr">
        <is>
          <t>2-3 Y</t>
        </is>
      </c>
      <c r="F647" t="inlineStr">
        <is>
          <t>CG9486f5564388</t>
        </is>
      </c>
      <c r="G647" t="inlineStr">
        <is>
          <t>Khaddar</t>
        </is>
      </c>
      <c r="J647" t="inlineStr">
        <is>
          <t>9990-Blk-20</t>
        </is>
      </c>
      <c r="K647" t="n">
        <v>4950</v>
      </c>
      <c r="L647" t="n">
        <v>2475</v>
      </c>
      <c r="M647" t="inlineStr">
        <is>
          <t>yes</t>
        </is>
      </c>
      <c r="P647" t="inlineStr">
        <is>
          <t>https://www.shopmodest.pk/products/3-piece-khaddar-embroidered-black-suit</t>
        </is>
      </c>
      <c r="Q647" t="n">
        <v>50</v>
      </c>
      <c r="R647" t="inlineStr">
        <is>
          <t>50% Off</t>
        </is>
      </c>
      <c r="S647" t="inlineStr">
        <is>
          <t>calculated_from_prices</t>
        </is>
      </c>
    </row>
    <row r="648">
      <c r="A648" t="inlineStr">
        <is>
          <t>CC447f20f807e8</t>
        </is>
      </c>
      <c r="B648" t="inlineStr">
        <is>
          <t>CP78ad2948b085</t>
        </is>
      </c>
      <c r="C648" t="inlineStr">
        <is>
          <t>46779560132762</t>
        </is>
      </c>
      <c r="D648" t="inlineStr">
        <is>
          <t>CG61aec36be723</t>
        </is>
      </c>
      <c r="E648" t="inlineStr">
        <is>
          <t>3-4 Y</t>
        </is>
      </c>
      <c r="F648" t="inlineStr">
        <is>
          <t>CG9486f5564388</t>
        </is>
      </c>
      <c r="G648" t="inlineStr">
        <is>
          <t>Khaddar</t>
        </is>
      </c>
      <c r="J648" t="inlineStr">
        <is>
          <t>9990-Blk-22</t>
        </is>
      </c>
      <c r="K648" t="n">
        <v>5250</v>
      </c>
      <c r="L648" t="n">
        <v>2625</v>
      </c>
      <c r="M648" t="inlineStr">
        <is>
          <t>no</t>
        </is>
      </c>
      <c r="P648" t="inlineStr">
        <is>
          <t>https://www.shopmodest.pk/products/3-piece-khaddar-embroidered-black-suit</t>
        </is>
      </c>
      <c r="Q648" t="n">
        <v>50</v>
      </c>
      <c r="R648" t="inlineStr">
        <is>
          <t>50% Off</t>
        </is>
      </c>
      <c r="S648" t="inlineStr">
        <is>
          <t>calculated_from_prices</t>
        </is>
      </c>
    </row>
    <row r="649">
      <c r="A649" t="inlineStr">
        <is>
          <t>CC57a55b60c03e</t>
        </is>
      </c>
      <c r="B649" t="inlineStr">
        <is>
          <t>CP78ad2948b085</t>
        </is>
      </c>
      <c r="C649" t="inlineStr">
        <is>
          <t>46779560165530</t>
        </is>
      </c>
      <c r="D649" t="inlineStr">
        <is>
          <t>CG61aec36be723</t>
        </is>
      </c>
      <c r="E649" t="inlineStr">
        <is>
          <t>4-5 Y</t>
        </is>
      </c>
      <c r="F649" t="inlineStr">
        <is>
          <t>CG9486f5564388</t>
        </is>
      </c>
      <c r="G649" t="inlineStr">
        <is>
          <t>Khaddar</t>
        </is>
      </c>
      <c r="J649" t="inlineStr">
        <is>
          <t>9990-Blk-24</t>
        </is>
      </c>
      <c r="K649" t="n">
        <v>5250</v>
      </c>
      <c r="L649" t="n">
        <v>2625</v>
      </c>
      <c r="M649" t="inlineStr">
        <is>
          <t>yes</t>
        </is>
      </c>
      <c r="P649" t="inlineStr">
        <is>
          <t>https://www.shopmodest.pk/products/3-piece-khaddar-embroidered-black-suit</t>
        </is>
      </c>
      <c r="Q649" t="n">
        <v>50</v>
      </c>
      <c r="R649" t="inlineStr">
        <is>
          <t>50% Off</t>
        </is>
      </c>
      <c r="S649" t="inlineStr">
        <is>
          <t>calculated_from_prices</t>
        </is>
      </c>
    </row>
    <row r="650">
      <c r="A650" t="inlineStr">
        <is>
          <t>CCe887c9ff932b</t>
        </is>
      </c>
      <c r="B650" t="inlineStr">
        <is>
          <t>CP78ad2948b085</t>
        </is>
      </c>
      <c r="C650" t="inlineStr">
        <is>
          <t>46779560198298</t>
        </is>
      </c>
      <c r="D650" t="inlineStr">
        <is>
          <t>CG61aec36be723</t>
        </is>
      </c>
      <c r="E650" t="inlineStr">
        <is>
          <t>5-6 Y</t>
        </is>
      </c>
      <c r="F650" t="inlineStr">
        <is>
          <t>CG9486f5564388</t>
        </is>
      </c>
      <c r="G650" t="inlineStr">
        <is>
          <t>Khaddar</t>
        </is>
      </c>
      <c r="J650" t="inlineStr">
        <is>
          <t>9990-Blk-26</t>
        </is>
      </c>
      <c r="K650" t="n">
        <v>5700</v>
      </c>
      <c r="L650" t="n">
        <v>2850</v>
      </c>
      <c r="M650" t="inlineStr">
        <is>
          <t>no</t>
        </is>
      </c>
      <c r="P650" t="inlineStr">
        <is>
          <t>https://www.shopmodest.pk/products/3-piece-khaddar-embroidered-black-suit</t>
        </is>
      </c>
      <c r="Q650" t="n">
        <v>50</v>
      </c>
      <c r="R650" t="inlineStr">
        <is>
          <t>50% Off</t>
        </is>
      </c>
      <c r="S650" t="inlineStr">
        <is>
          <t>calculated_from_prices</t>
        </is>
      </c>
    </row>
    <row r="651">
      <c r="A651" t="inlineStr">
        <is>
          <t>CC4e7a30b6528a</t>
        </is>
      </c>
      <c r="B651" t="inlineStr">
        <is>
          <t>CP78ad2948b085</t>
        </is>
      </c>
      <c r="C651" t="inlineStr">
        <is>
          <t>46779560231066</t>
        </is>
      </c>
      <c r="D651" t="inlineStr">
        <is>
          <t>CG61aec36be723</t>
        </is>
      </c>
      <c r="E651" t="inlineStr">
        <is>
          <t>6-7 Y</t>
        </is>
      </c>
      <c r="F651" t="inlineStr">
        <is>
          <t>CG9486f5564388</t>
        </is>
      </c>
      <c r="G651" t="inlineStr">
        <is>
          <t>Khaddar</t>
        </is>
      </c>
      <c r="J651" t="inlineStr">
        <is>
          <t>9990-Blk-28</t>
        </is>
      </c>
      <c r="K651" t="n">
        <v>5700</v>
      </c>
      <c r="L651" t="n">
        <v>2850</v>
      </c>
      <c r="M651" t="inlineStr">
        <is>
          <t>no</t>
        </is>
      </c>
      <c r="P651" t="inlineStr">
        <is>
          <t>https://www.shopmodest.pk/products/3-piece-khaddar-embroidered-black-suit</t>
        </is>
      </c>
      <c r="Q651" t="n">
        <v>50</v>
      </c>
      <c r="R651" t="inlineStr">
        <is>
          <t>50% Off</t>
        </is>
      </c>
      <c r="S651" t="inlineStr">
        <is>
          <t>calculated_from_prices</t>
        </is>
      </c>
    </row>
    <row r="652">
      <c r="A652" t="inlineStr">
        <is>
          <t>CC858116220e66</t>
        </is>
      </c>
      <c r="B652" t="inlineStr">
        <is>
          <t>CPb1b48d59883e</t>
        </is>
      </c>
      <c r="C652" t="inlineStr">
        <is>
          <t>46755497050266</t>
        </is>
      </c>
      <c r="D652" t="inlineStr">
        <is>
          <t>CGfafff715fecf</t>
        </is>
      </c>
      <c r="E652" t="inlineStr">
        <is>
          <t>1-2 Y</t>
        </is>
      </c>
      <c r="F652" t="inlineStr">
        <is>
          <t>CG68b672081736</t>
        </is>
      </c>
      <c r="G652" t="inlineStr">
        <is>
          <t>Cotton</t>
        </is>
      </c>
      <c r="J652" t="inlineStr">
        <is>
          <t>10130-Blu-18</t>
        </is>
      </c>
      <c r="K652" t="n">
        <v>5150</v>
      </c>
      <c r="L652" t="n">
        <v>2575</v>
      </c>
      <c r="M652" t="inlineStr">
        <is>
          <t>yes</t>
        </is>
      </c>
      <c r="O652" t="inlineStr">
        <is>
          <t>https://cdn.shopify.com/s/files/1/0491/9898/9466/files/Artboard_43.webp?v=1767852737</t>
        </is>
      </c>
      <c r="P652" t="inlineStr">
        <is>
          <t>https://www.shopmodest.pk/products/3-piece-blue-linen-printed-suit</t>
        </is>
      </c>
      <c r="Q652" t="n">
        <v>50</v>
      </c>
      <c r="R652" t="inlineStr">
        <is>
          <t>50% Off</t>
        </is>
      </c>
      <c r="S652" t="inlineStr">
        <is>
          <t>calculated_from_prices</t>
        </is>
      </c>
    </row>
    <row r="653">
      <c r="A653" t="inlineStr">
        <is>
          <t>CCacad22e7938e</t>
        </is>
      </c>
      <c r="B653" t="inlineStr">
        <is>
          <t>CPb1b48d59883e</t>
        </is>
      </c>
      <c r="C653" t="inlineStr">
        <is>
          <t>46755497083034</t>
        </is>
      </c>
      <c r="D653" t="inlineStr">
        <is>
          <t>CGfafff715fecf</t>
        </is>
      </c>
      <c r="E653" t="inlineStr">
        <is>
          <t>2-3 Y</t>
        </is>
      </c>
      <c r="F653" t="inlineStr">
        <is>
          <t>CG68b672081736</t>
        </is>
      </c>
      <c r="G653" t="inlineStr">
        <is>
          <t>Cotton</t>
        </is>
      </c>
      <c r="J653" t="inlineStr">
        <is>
          <t>10130-Blu-20</t>
        </is>
      </c>
      <c r="K653" t="n">
        <v>5150</v>
      </c>
      <c r="L653" t="n">
        <v>2575</v>
      </c>
      <c r="M653" t="inlineStr">
        <is>
          <t>yes</t>
        </is>
      </c>
      <c r="O653" t="inlineStr">
        <is>
          <t>https://cdn.shopify.com/s/files/1/0491/9898/9466/files/Artboard_43.webp?v=1767852737</t>
        </is>
      </c>
      <c r="P653" t="inlineStr">
        <is>
          <t>https://www.shopmodest.pk/products/3-piece-blue-linen-printed-suit</t>
        </is>
      </c>
      <c r="Q653" t="n">
        <v>50</v>
      </c>
      <c r="R653" t="inlineStr">
        <is>
          <t>50% Off</t>
        </is>
      </c>
      <c r="S653" t="inlineStr">
        <is>
          <t>calculated_from_prices</t>
        </is>
      </c>
    </row>
    <row r="654">
      <c r="A654" t="inlineStr">
        <is>
          <t>CCecf104c087ce</t>
        </is>
      </c>
      <c r="B654" t="inlineStr">
        <is>
          <t>CPb1b48d59883e</t>
        </is>
      </c>
      <c r="C654" t="inlineStr">
        <is>
          <t>46755497115802</t>
        </is>
      </c>
      <c r="D654" t="inlineStr">
        <is>
          <t>CGfafff715fecf</t>
        </is>
      </c>
      <c r="E654" t="inlineStr">
        <is>
          <t>3-4 Y</t>
        </is>
      </c>
      <c r="F654" t="inlineStr">
        <is>
          <t>CG68b672081736</t>
        </is>
      </c>
      <c r="G654" t="inlineStr">
        <is>
          <t>Cotton</t>
        </is>
      </c>
      <c r="J654" t="inlineStr">
        <is>
          <t>10130-Blu-22</t>
        </is>
      </c>
      <c r="K654" t="n">
        <v>5450</v>
      </c>
      <c r="L654" t="n">
        <v>2725</v>
      </c>
      <c r="M654" t="inlineStr">
        <is>
          <t>yes</t>
        </is>
      </c>
      <c r="O654" t="inlineStr">
        <is>
          <t>https://cdn.shopify.com/s/files/1/0491/9898/9466/files/Artboard_42.webp?v=1767852737</t>
        </is>
      </c>
      <c r="P654" t="inlineStr">
        <is>
          <t>https://www.shopmodest.pk/products/3-piece-blue-linen-printed-suit</t>
        </is>
      </c>
      <c r="Q654" t="n">
        <v>50</v>
      </c>
      <c r="R654" t="inlineStr">
        <is>
          <t>50% Off</t>
        </is>
      </c>
      <c r="S654" t="inlineStr">
        <is>
          <t>calculated_from_prices</t>
        </is>
      </c>
    </row>
    <row r="655">
      <c r="A655" t="inlineStr">
        <is>
          <t>CCa12b89725743</t>
        </is>
      </c>
      <c r="B655" t="inlineStr">
        <is>
          <t>CPb1b48d59883e</t>
        </is>
      </c>
      <c r="C655" t="inlineStr">
        <is>
          <t>46755497148570</t>
        </is>
      </c>
      <c r="D655" t="inlineStr">
        <is>
          <t>CGfafff715fecf</t>
        </is>
      </c>
      <c r="E655" t="inlineStr">
        <is>
          <t>4-5 Y</t>
        </is>
      </c>
      <c r="F655" t="inlineStr">
        <is>
          <t>CG68b672081736</t>
        </is>
      </c>
      <c r="G655" t="inlineStr">
        <is>
          <t>Cotton</t>
        </is>
      </c>
      <c r="J655" t="inlineStr">
        <is>
          <t>10130-Blu-24</t>
        </is>
      </c>
      <c r="K655" t="n">
        <v>5450</v>
      </c>
      <c r="L655" t="n">
        <v>2725</v>
      </c>
      <c r="M655" t="inlineStr">
        <is>
          <t>no</t>
        </is>
      </c>
      <c r="O655" t="inlineStr">
        <is>
          <t>https://cdn.shopify.com/s/files/1/0491/9898/9466/files/Artboard_42.webp?v=1767852737</t>
        </is>
      </c>
      <c r="P655" t="inlineStr">
        <is>
          <t>https://www.shopmodest.pk/products/3-piece-blue-linen-printed-suit</t>
        </is>
      </c>
      <c r="Q655" t="n">
        <v>50</v>
      </c>
      <c r="R655" t="inlineStr">
        <is>
          <t>50% Off</t>
        </is>
      </c>
      <c r="S655" t="inlineStr">
        <is>
          <t>calculated_from_prices</t>
        </is>
      </c>
    </row>
    <row r="656">
      <c r="A656" t="inlineStr">
        <is>
          <t>CC1a14854db26d</t>
        </is>
      </c>
      <c r="B656" t="inlineStr">
        <is>
          <t>CPb1b48d59883e</t>
        </is>
      </c>
      <c r="C656" t="inlineStr">
        <is>
          <t>46755497181338</t>
        </is>
      </c>
      <c r="D656" t="inlineStr">
        <is>
          <t>CGfafff715fecf</t>
        </is>
      </c>
      <c r="E656" t="inlineStr">
        <is>
          <t>5-6 Y</t>
        </is>
      </c>
      <c r="F656" t="inlineStr">
        <is>
          <t>CG68b672081736</t>
        </is>
      </c>
      <c r="G656" t="inlineStr">
        <is>
          <t>Cotton</t>
        </is>
      </c>
      <c r="J656" t="inlineStr">
        <is>
          <t>10130-Blu-26</t>
        </is>
      </c>
      <c r="K656" t="n">
        <v>5900</v>
      </c>
      <c r="L656" t="n">
        <v>2950</v>
      </c>
      <c r="M656" t="inlineStr">
        <is>
          <t>yes</t>
        </is>
      </c>
      <c r="O656" t="inlineStr">
        <is>
          <t>https://cdn.shopify.com/s/files/1/0491/9898/9466/files/Artboard_43.webp?v=1767852737</t>
        </is>
      </c>
      <c r="P656" t="inlineStr">
        <is>
          <t>https://www.shopmodest.pk/products/3-piece-blue-linen-printed-suit</t>
        </is>
      </c>
      <c r="Q656" t="n">
        <v>50</v>
      </c>
      <c r="R656" t="inlineStr">
        <is>
          <t>50% Off</t>
        </is>
      </c>
      <c r="S656" t="inlineStr">
        <is>
          <t>calculated_from_prices</t>
        </is>
      </c>
    </row>
    <row r="657">
      <c r="A657" t="inlineStr">
        <is>
          <t>CC5b0d9859e563</t>
        </is>
      </c>
      <c r="B657" t="inlineStr">
        <is>
          <t>CPb1b48d59883e</t>
        </is>
      </c>
      <c r="C657" t="inlineStr">
        <is>
          <t>46755497214106</t>
        </is>
      </c>
      <c r="D657" t="inlineStr">
        <is>
          <t>CGfafff715fecf</t>
        </is>
      </c>
      <c r="E657" t="inlineStr">
        <is>
          <t>6-7 Y</t>
        </is>
      </c>
      <c r="F657" t="inlineStr">
        <is>
          <t>CG68b672081736</t>
        </is>
      </c>
      <c r="G657" t="inlineStr">
        <is>
          <t>Cotton</t>
        </is>
      </c>
      <c r="J657" t="inlineStr">
        <is>
          <t>10130-Blu-28</t>
        </is>
      </c>
      <c r="K657" t="n">
        <v>5900</v>
      </c>
      <c r="L657" t="n">
        <v>2950</v>
      </c>
      <c r="M657" t="inlineStr">
        <is>
          <t>no</t>
        </is>
      </c>
      <c r="O657" t="inlineStr">
        <is>
          <t>https://cdn.shopify.com/s/files/1/0491/9898/9466/files/Artboard_43.webp?v=1767852737</t>
        </is>
      </c>
      <c r="P657" t="inlineStr">
        <is>
          <t>https://www.shopmodest.pk/products/3-piece-blue-linen-printed-suit</t>
        </is>
      </c>
      <c r="Q657" t="n">
        <v>50</v>
      </c>
      <c r="R657" t="inlineStr">
        <is>
          <t>50% Off</t>
        </is>
      </c>
      <c r="S657" t="inlineStr">
        <is>
          <t>calculated_from_prices</t>
        </is>
      </c>
    </row>
    <row r="658">
      <c r="A658" t="inlineStr">
        <is>
          <t>CCc79814fa8559</t>
        </is>
      </c>
      <c r="B658" t="inlineStr">
        <is>
          <t>CPe85c95cb1f6c</t>
        </is>
      </c>
      <c r="C658" t="inlineStr">
        <is>
          <t>47731811451034</t>
        </is>
      </c>
      <c r="D658" t="inlineStr">
        <is>
          <t>CG3f76f3bed735</t>
        </is>
      </c>
      <c r="E658" t="inlineStr">
        <is>
          <t>1-2 Y</t>
        </is>
      </c>
      <c r="F658" t="inlineStr">
        <is>
          <t>CG51f54ed886cc</t>
        </is>
      </c>
      <c r="G658" t="inlineStr">
        <is>
          <t>Lawn</t>
        </is>
      </c>
      <c r="J658" t="inlineStr">
        <is>
          <t>10880-Pnk-18</t>
        </is>
      </c>
      <c r="K658" t="n">
        <v>5650</v>
      </c>
      <c r="L658" t="n">
        <v>3955</v>
      </c>
      <c r="M658" t="inlineStr">
        <is>
          <t>yes</t>
        </is>
      </c>
      <c r="O658" t="inlineStr">
        <is>
          <t>https://cdn.shopify.com/s/files/1/0491/9898/9466/files/Artboard17_0074b3fa-7ad4-42e4-ad1d-8f304a533867.webp?v=1772961151</t>
        </is>
      </c>
      <c r="P658" t="inlineStr">
        <is>
          <t>https://www.shopmodest.pk/products/girls-embroidered-pink-maysuri-3-piece-sharara</t>
        </is>
      </c>
      <c r="Q658" t="n">
        <v>30</v>
      </c>
      <c r="R658" t="inlineStr">
        <is>
          <t>30% Off</t>
        </is>
      </c>
      <c r="S658" t="inlineStr">
        <is>
          <t>calculated_from_prices</t>
        </is>
      </c>
    </row>
    <row r="659">
      <c r="A659" t="inlineStr">
        <is>
          <t>CCc8ceee77eab8</t>
        </is>
      </c>
      <c r="B659" t="inlineStr">
        <is>
          <t>CPe85c95cb1f6c</t>
        </is>
      </c>
      <c r="C659" t="inlineStr">
        <is>
          <t>47731811483802</t>
        </is>
      </c>
      <c r="D659" t="inlineStr">
        <is>
          <t>CG3f76f3bed735</t>
        </is>
      </c>
      <c r="E659" t="inlineStr">
        <is>
          <t>2-3 Y</t>
        </is>
      </c>
      <c r="F659" t="inlineStr">
        <is>
          <t>CG51f54ed886cc</t>
        </is>
      </c>
      <c r="G659" t="inlineStr">
        <is>
          <t>Lawn</t>
        </is>
      </c>
      <c r="J659" t="inlineStr">
        <is>
          <t>10880-Pnk-20</t>
        </is>
      </c>
      <c r="K659" t="n">
        <v>5650</v>
      </c>
      <c r="L659" t="n">
        <v>3955</v>
      </c>
      <c r="M659" t="inlineStr">
        <is>
          <t>no</t>
        </is>
      </c>
      <c r="O659" t="inlineStr">
        <is>
          <t>https://cdn.shopify.com/s/files/1/0491/9898/9466/files/Artboard17_0074b3fa-7ad4-42e4-ad1d-8f304a533867.webp?v=1772961151</t>
        </is>
      </c>
      <c r="P659" t="inlineStr">
        <is>
          <t>https://www.shopmodest.pk/products/girls-embroidered-pink-maysuri-3-piece-sharara</t>
        </is>
      </c>
      <c r="Q659" t="n">
        <v>30</v>
      </c>
      <c r="R659" t="inlineStr">
        <is>
          <t>30% Off</t>
        </is>
      </c>
      <c r="S659" t="inlineStr">
        <is>
          <t>calculated_from_prices</t>
        </is>
      </c>
    </row>
    <row r="660">
      <c r="A660" t="inlineStr">
        <is>
          <t>CC48c96d44cbc3</t>
        </is>
      </c>
      <c r="B660" t="inlineStr">
        <is>
          <t>CPe85c95cb1f6c</t>
        </is>
      </c>
      <c r="C660" t="inlineStr">
        <is>
          <t>47731811516570</t>
        </is>
      </c>
      <c r="D660" t="inlineStr">
        <is>
          <t>CG3f76f3bed735</t>
        </is>
      </c>
      <c r="E660" t="inlineStr">
        <is>
          <t>3-4 Y</t>
        </is>
      </c>
      <c r="F660" t="inlineStr">
        <is>
          <t>CG51f54ed886cc</t>
        </is>
      </c>
      <c r="G660" t="inlineStr">
        <is>
          <t>Lawn</t>
        </is>
      </c>
      <c r="J660" t="inlineStr">
        <is>
          <t>10880-Pnk-22</t>
        </is>
      </c>
      <c r="K660" t="n">
        <v>5950</v>
      </c>
      <c r="L660" t="n">
        <v>4165</v>
      </c>
      <c r="M660" t="inlineStr">
        <is>
          <t>yes</t>
        </is>
      </c>
      <c r="O660" t="inlineStr">
        <is>
          <t>https://cdn.shopify.com/s/files/1/0491/9898/9466/files/Artboard17_0074b3fa-7ad4-42e4-ad1d-8f304a533867.webp?v=1772961151</t>
        </is>
      </c>
      <c r="P660" t="inlineStr">
        <is>
          <t>https://www.shopmodest.pk/products/girls-embroidered-pink-maysuri-3-piece-sharara</t>
        </is>
      </c>
      <c r="Q660" t="n">
        <v>30</v>
      </c>
      <c r="R660" t="inlineStr">
        <is>
          <t>30% Off</t>
        </is>
      </c>
      <c r="S660" t="inlineStr">
        <is>
          <t>calculated_from_prices</t>
        </is>
      </c>
    </row>
    <row r="661">
      <c r="A661" t="inlineStr">
        <is>
          <t>CC73f6e9fda6e2</t>
        </is>
      </c>
      <c r="B661" t="inlineStr">
        <is>
          <t>CPe85c95cb1f6c</t>
        </is>
      </c>
      <c r="C661" t="inlineStr">
        <is>
          <t>47731811549338</t>
        </is>
      </c>
      <c r="D661" t="inlineStr">
        <is>
          <t>CG3f76f3bed735</t>
        </is>
      </c>
      <c r="E661" t="inlineStr">
        <is>
          <t>4-5 Y</t>
        </is>
      </c>
      <c r="F661" t="inlineStr">
        <is>
          <t>CG51f54ed886cc</t>
        </is>
      </c>
      <c r="G661" t="inlineStr">
        <is>
          <t>Lawn</t>
        </is>
      </c>
      <c r="J661" t="inlineStr">
        <is>
          <t>10880-Pnk-24</t>
        </is>
      </c>
      <c r="K661" t="n">
        <v>5950</v>
      </c>
      <c r="L661" t="n">
        <v>4165</v>
      </c>
      <c r="M661" t="inlineStr">
        <is>
          <t>yes</t>
        </is>
      </c>
      <c r="O661" t="inlineStr">
        <is>
          <t>https://cdn.shopify.com/s/files/1/0491/9898/9466/files/Artboard17_0074b3fa-7ad4-42e4-ad1d-8f304a533867.webp?v=1772961151</t>
        </is>
      </c>
      <c r="P661" t="inlineStr">
        <is>
          <t>https://www.shopmodest.pk/products/girls-embroidered-pink-maysuri-3-piece-sharara</t>
        </is>
      </c>
      <c r="Q661" t="n">
        <v>30</v>
      </c>
      <c r="R661" t="inlineStr">
        <is>
          <t>30% Off</t>
        </is>
      </c>
      <c r="S661" t="inlineStr">
        <is>
          <t>calculated_from_prices</t>
        </is>
      </c>
    </row>
    <row r="662">
      <c r="A662" t="inlineStr">
        <is>
          <t>CC94e7ead6d00d</t>
        </is>
      </c>
      <c r="B662" t="inlineStr">
        <is>
          <t>CPe85c95cb1f6c</t>
        </is>
      </c>
      <c r="C662" t="inlineStr">
        <is>
          <t>47731811582106</t>
        </is>
      </c>
      <c r="D662" t="inlineStr">
        <is>
          <t>CG3f76f3bed735</t>
        </is>
      </c>
      <c r="E662" t="inlineStr">
        <is>
          <t>5-6 Y</t>
        </is>
      </c>
      <c r="F662" t="inlineStr">
        <is>
          <t>CG51f54ed886cc</t>
        </is>
      </c>
      <c r="G662" t="inlineStr">
        <is>
          <t>Lawn</t>
        </is>
      </c>
      <c r="J662" t="inlineStr">
        <is>
          <t>10880-Pnk-26</t>
        </is>
      </c>
      <c r="K662" t="n">
        <v>6250</v>
      </c>
      <c r="L662" t="n">
        <v>4375</v>
      </c>
      <c r="M662" t="inlineStr">
        <is>
          <t>yes</t>
        </is>
      </c>
      <c r="O662" t="inlineStr">
        <is>
          <t>https://cdn.shopify.com/s/files/1/0491/9898/9466/files/Artboard17_0074b3fa-7ad4-42e4-ad1d-8f304a533867.webp?v=1772961151</t>
        </is>
      </c>
      <c r="P662" t="inlineStr">
        <is>
          <t>https://www.shopmodest.pk/products/girls-embroidered-pink-maysuri-3-piece-sharara</t>
        </is>
      </c>
      <c r="Q662" t="n">
        <v>30</v>
      </c>
      <c r="R662" t="inlineStr">
        <is>
          <t>30% Off</t>
        </is>
      </c>
      <c r="S662" t="inlineStr">
        <is>
          <t>calculated_from_prices</t>
        </is>
      </c>
    </row>
    <row r="663">
      <c r="A663" t="inlineStr">
        <is>
          <t>CC85a64de056cd</t>
        </is>
      </c>
      <c r="B663" t="inlineStr">
        <is>
          <t>CPe85c95cb1f6c</t>
        </is>
      </c>
      <c r="C663" t="inlineStr">
        <is>
          <t>47731811614874</t>
        </is>
      </c>
      <c r="D663" t="inlineStr">
        <is>
          <t>CG3f76f3bed735</t>
        </is>
      </c>
      <c r="E663" t="inlineStr">
        <is>
          <t>6-7 Y</t>
        </is>
      </c>
      <c r="F663" t="inlineStr">
        <is>
          <t>CG51f54ed886cc</t>
        </is>
      </c>
      <c r="G663" t="inlineStr">
        <is>
          <t>Lawn</t>
        </is>
      </c>
      <c r="J663" t="inlineStr">
        <is>
          <t>10880-Pnk-28</t>
        </is>
      </c>
      <c r="K663" t="n">
        <v>6250</v>
      </c>
      <c r="L663" t="n">
        <v>4375</v>
      </c>
      <c r="M663" t="inlineStr">
        <is>
          <t>yes</t>
        </is>
      </c>
      <c r="O663" t="inlineStr">
        <is>
          <t>https://cdn.shopify.com/s/files/1/0491/9898/9466/files/Artboard17_0074b3fa-7ad4-42e4-ad1d-8f304a533867.webp?v=1772961151</t>
        </is>
      </c>
      <c r="P663" t="inlineStr">
        <is>
          <t>https://www.shopmodest.pk/products/girls-embroidered-pink-maysuri-3-piece-sharara</t>
        </is>
      </c>
      <c r="Q663" t="n">
        <v>30</v>
      </c>
      <c r="R663" t="inlineStr">
        <is>
          <t>30% Off</t>
        </is>
      </c>
      <c r="S663" t="inlineStr">
        <is>
          <t>calculated_from_prices</t>
        </is>
      </c>
    </row>
    <row r="664">
      <c r="A664" t="inlineStr">
        <is>
          <t>CCb76233b2abec</t>
        </is>
      </c>
      <c r="B664" t="inlineStr">
        <is>
          <t>CP55cd0491dbe6</t>
        </is>
      </c>
      <c r="C664" t="inlineStr">
        <is>
          <t>47731827376282</t>
        </is>
      </c>
      <c r="D664" t="inlineStr">
        <is>
          <t>CG63b9ac7e7ef0</t>
        </is>
      </c>
      <c r="E664" t="inlineStr">
        <is>
          <t>1-2 Y</t>
        </is>
      </c>
      <c r="F664" t="inlineStr">
        <is>
          <t>CG158ed51a3d0a</t>
        </is>
      </c>
      <c r="G664" t="inlineStr">
        <is>
          <t>Lawn</t>
        </is>
      </c>
      <c r="J664" t="inlineStr">
        <is>
          <t>10830-Prpl-18</t>
        </is>
      </c>
      <c r="K664" t="n">
        <v>4650</v>
      </c>
      <c r="L664" t="n">
        <v>2790</v>
      </c>
      <c r="M664" t="inlineStr">
        <is>
          <t>yes</t>
        </is>
      </c>
      <c r="O664" t="inlineStr">
        <is>
          <t>https://cdn.shopify.com/s/files/1/0491/9898/9466/files/2_16_14878296-cbac-4881-b8e2-679635736e63.webp?v=1772015973</t>
        </is>
      </c>
      <c r="P664" t="inlineStr">
        <is>
          <t>https://www.shopmodest.pk/products/3-piece-embroidered-purple-maysuri-sharara</t>
        </is>
      </c>
      <c r="Q664" t="n">
        <v>40</v>
      </c>
      <c r="R664" t="inlineStr">
        <is>
          <t>40% Off</t>
        </is>
      </c>
      <c r="S664" t="inlineStr">
        <is>
          <t>calculated_from_prices</t>
        </is>
      </c>
    </row>
    <row r="665">
      <c r="A665" t="inlineStr">
        <is>
          <t>CC22504ec93b5e</t>
        </is>
      </c>
      <c r="B665" t="inlineStr">
        <is>
          <t>CP55cd0491dbe6</t>
        </is>
      </c>
      <c r="C665" t="inlineStr">
        <is>
          <t>47731827409050</t>
        </is>
      </c>
      <c r="D665" t="inlineStr">
        <is>
          <t>CG63b9ac7e7ef0</t>
        </is>
      </c>
      <c r="E665" t="inlineStr">
        <is>
          <t>2-3 Y</t>
        </is>
      </c>
      <c r="F665" t="inlineStr">
        <is>
          <t>CG158ed51a3d0a</t>
        </is>
      </c>
      <c r="G665" t="inlineStr">
        <is>
          <t>Lawn</t>
        </is>
      </c>
      <c r="J665" t="inlineStr">
        <is>
          <t>10830-Prpl-20</t>
        </is>
      </c>
      <c r="K665" t="n">
        <v>4650</v>
      </c>
      <c r="L665" t="n">
        <v>2790</v>
      </c>
      <c r="M665" t="inlineStr">
        <is>
          <t>yes</t>
        </is>
      </c>
      <c r="O665" t="inlineStr">
        <is>
          <t>https://cdn.shopify.com/s/files/1/0491/9898/9466/files/2_16_14878296-cbac-4881-b8e2-679635736e63.webp?v=1772015973</t>
        </is>
      </c>
      <c r="P665" t="inlineStr">
        <is>
          <t>https://www.shopmodest.pk/products/3-piece-embroidered-purple-maysuri-sharara</t>
        </is>
      </c>
      <c r="Q665" t="n">
        <v>40</v>
      </c>
      <c r="R665" t="inlineStr">
        <is>
          <t>40% Off</t>
        </is>
      </c>
      <c r="S665" t="inlineStr">
        <is>
          <t>calculated_from_prices</t>
        </is>
      </c>
    </row>
    <row r="666">
      <c r="A666" t="inlineStr">
        <is>
          <t>CCa0b427b13ad3</t>
        </is>
      </c>
      <c r="B666" t="inlineStr">
        <is>
          <t>CP55cd0491dbe6</t>
        </is>
      </c>
      <c r="C666" t="inlineStr">
        <is>
          <t>47731827441818</t>
        </is>
      </c>
      <c r="D666" t="inlineStr">
        <is>
          <t>CG63b9ac7e7ef0</t>
        </is>
      </c>
      <c r="E666" t="inlineStr">
        <is>
          <t>3-4 Y</t>
        </is>
      </c>
      <c r="F666" t="inlineStr">
        <is>
          <t>CG158ed51a3d0a</t>
        </is>
      </c>
      <c r="G666" t="inlineStr">
        <is>
          <t>Lawn</t>
        </is>
      </c>
      <c r="J666" t="inlineStr">
        <is>
          <t>10830-Prpl-22</t>
        </is>
      </c>
      <c r="K666" t="n">
        <v>4950</v>
      </c>
      <c r="L666" t="n">
        <v>2970</v>
      </c>
      <c r="M666" t="inlineStr">
        <is>
          <t>yes</t>
        </is>
      </c>
      <c r="O666" t="inlineStr">
        <is>
          <t>https://cdn.shopify.com/s/files/1/0491/9898/9466/files/2_16_14878296-cbac-4881-b8e2-679635736e63.webp?v=1772015973</t>
        </is>
      </c>
      <c r="P666" t="inlineStr">
        <is>
          <t>https://www.shopmodest.pk/products/3-piece-embroidered-purple-maysuri-sharara</t>
        </is>
      </c>
      <c r="Q666" t="n">
        <v>40</v>
      </c>
      <c r="R666" t="inlineStr">
        <is>
          <t>40% Off</t>
        </is>
      </c>
      <c r="S666" t="inlineStr">
        <is>
          <t>calculated_from_prices</t>
        </is>
      </c>
    </row>
    <row r="667">
      <c r="A667" t="inlineStr">
        <is>
          <t>CCeac7a9b198e8</t>
        </is>
      </c>
      <c r="B667" t="inlineStr">
        <is>
          <t>CP55cd0491dbe6</t>
        </is>
      </c>
      <c r="C667" t="inlineStr">
        <is>
          <t>47731827474586</t>
        </is>
      </c>
      <c r="D667" t="inlineStr">
        <is>
          <t>CG63b9ac7e7ef0</t>
        </is>
      </c>
      <c r="E667" t="inlineStr">
        <is>
          <t>4-5 Y</t>
        </is>
      </c>
      <c r="F667" t="inlineStr">
        <is>
          <t>CG158ed51a3d0a</t>
        </is>
      </c>
      <c r="G667" t="inlineStr">
        <is>
          <t>Lawn</t>
        </is>
      </c>
      <c r="J667" t="inlineStr">
        <is>
          <t>10830-Prpl-24</t>
        </is>
      </c>
      <c r="K667" t="n">
        <v>4950</v>
      </c>
      <c r="L667" t="n">
        <v>2970</v>
      </c>
      <c r="M667" t="inlineStr">
        <is>
          <t>no</t>
        </is>
      </c>
      <c r="O667" t="inlineStr">
        <is>
          <t>https://cdn.shopify.com/s/files/1/0491/9898/9466/files/2_16_14878296-cbac-4881-b8e2-679635736e63.webp?v=1772015973</t>
        </is>
      </c>
      <c r="P667" t="inlineStr">
        <is>
          <t>https://www.shopmodest.pk/products/3-piece-embroidered-purple-maysuri-sharara</t>
        </is>
      </c>
      <c r="Q667" t="n">
        <v>40</v>
      </c>
      <c r="R667" t="inlineStr">
        <is>
          <t>40% Off</t>
        </is>
      </c>
      <c r="S667" t="inlineStr">
        <is>
          <t>calculated_from_prices</t>
        </is>
      </c>
    </row>
    <row r="668">
      <c r="A668" t="inlineStr">
        <is>
          <t>CC84bcf9c996e3</t>
        </is>
      </c>
      <c r="B668" t="inlineStr">
        <is>
          <t>CP55cd0491dbe6</t>
        </is>
      </c>
      <c r="C668" t="inlineStr">
        <is>
          <t>47731827507354</t>
        </is>
      </c>
      <c r="D668" t="inlineStr">
        <is>
          <t>CG63b9ac7e7ef0</t>
        </is>
      </c>
      <c r="E668" t="inlineStr">
        <is>
          <t>5-6 Y</t>
        </is>
      </c>
      <c r="F668" t="inlineStr">
        <is>
          <t>CG158ed51a3d0a</t>
        </is>
      </c>
      <c r="G668" t="inlineStr">
        <is>
          <t>Lawn</t>
        </is>
      </c>
      <c r="J668" t="inlineStr">
        <is>
          <t>10830-Prpl-26</t>
        </is>
      </c>
      <c r="K668" t="n">
        <v>5350</v>
      </c>
      <c r="L668" t="n">
        <v>3210</v>
      </c>
      <c r="M668" t="inlineStr">
        <is>
          <t>yes</t>
        </is>
      </c>
      <c r="O668" t="inlineStr">
        <is>
          <t>https://cdn.shopify.com/s/files/1/0491/9898/9466/files/2_16_14878296-cbac-4881-b8e2-679635736e63.webp?v=1772015973</t>
        </is>
      </c>
      <c r="P668" t="inlineStr">
        <is>
          <t>https://www.shopmodest.pk/products/3-piece-embroidered-purple-maysuri-sharara</t>
        </is>
      </c>
      <c r="Q668" t="n">
        <v>40</v>
      </c>
      <c r="R668" t="inlineStr">
        <is>
          <t>40% Off</t>
        </is>
      </c>
      <c r="S668" t="inlineStr">
        <is>
          <t>calculated_from_prices</t>
        </is>
      </c>
    </row>
    <row r="669">
      <c r="A669" t="inlineStr">
        <is>
          <t>CC151222fae4a7</t>
        </is>
      </c>
      <c r="B669" t="inlineStr">
        <is>
          <t>CP55cd0491dbe6</t>
        </is>
      </c>
      <c r="C669" t="inlineStr">
        <is>
          <t>47731827540122</t>
        </is>
      </c>
      <c r="D669" t="inlineStr">
        <is>
          <t>CG63b9ac7e7ef0</t>
        </is>
      </c>
      <c r="E669" t="inlineStr">
        <is>
          <t>6-7 Y</t>
        </is>
      </c>
      <c r="F669" t="inlineStr">
        <is>
          <t>CG158ed51a3d0a</t>
        </is>
      </c>
      <c r="G669" t="inlineStr">
        <is>
          <t>Lawn</t>
        </is>
      </c>
      <c r="J669" t="inlineStr">
        <is>
          <t>10830-Prpl-28</t>
        </is>
      </c>
      <c r="K669" t="n">
        <v>5350</v>
      </c>
      <c r="L669" t="n">
        <v>3210</v>
      </c>
      <c r="M669" t="inlineStr">
        <is>
          <t>yes</t>
        </is>
      </c>
      <c r="O669" t="inlineStr">
        <is>
          <t>https://cdn.shopify.com/s/files/1/0491/9898/9466/files/2_16_14878296-cbac-4881-b8e2-679635736e63.webp?v=1772015973</t>
        </is>
      </c>
      <c r="P669" t="inlineStr">
        <is>
          <t>https://www.shopmodest.pk/products/3-piece-embroidered-purple-maysuri-sharara</t>
        </is>
      </c>
      <c r="Q669" t="n">
        <v>40</v>
      </c>
      <c r="R669" t="inlineStr">
        <is>
          <t>40% Off</t>
        </is>
      </c>
      <c r="S669" t="inlineStr">
        <is>
          <t>calculated_from_prices</t>
        </is>
      </c>
    </row>
    <row r="670">
      <c r="A670" t="inlineStr">
        <is>
          <t>CC86c094720c8e</t>
        </is>
      </c>
      <c r="B670" t="inlineStr">
        <is>
          <t>CP06839df85dde</t>
        </is>
      </c>
      <c r="C670" t="inlineStr">
        <is>
          <t>47731855818906</t>
        </is>
      </c>
      <c r="D670" t="inlineStr">
        <is>
          <t>CG9e6c8c2b8af0</t>
        </is>
      </c>
      <c r="E670" t="inlineStr">
        <is>
          <t>1-2 Y</t>
        </is>
      </c>
      <c r="F670" t="inlineStr">
        <is>
          <t>CG8fdf71c7c044</t>
        </is>
      </c>
      <c r="G670" t="inlineStr">
        <is>
          <t>Lawn</t>
        </is>
      </c>
      <c r="J670" t="inlineStr">
        <is>
          <t>10890-Grn-18</t>
        </is>
      </c>
      <c r="K670" t="n">
        <v>4950</v>
      </c>
      <c r="L670" t="n">
        <v>2475</v>
      </c>
      <c r="M670" t="inlineStr">
        <is>
          <t>yes</t>
        </is>
      </c>
      <c r="O670" t="inlineStr">
        <is>
          <t>https://cdn.shopify.com/s/files/1/0491/9898/9466/files/2_4_b69f2354-cc81-4ad1-b969-aaa07876ec1b.webp?v=1772015778</t>
        </is>
      </c>
      <c r="P670" t="inlineStr">
        <is>
          <t>https://www.shopmodest.pk/products/3-piece-embroidered-cotton-lawn-gharara</t>
        </is>
      </c>
      <c r="Q670" t="n">
        <v>50</v>
      </c>
      <c r="R670" t="inlineStr">
        <is>
          <t>50% Off</t>
        </is>
      </c>
      <c r="S670" t="inlineStr">
        <is>
          <t>calculated_from_prices</t>
        </is>
      </c>
    </row>
    <row r="671">
      <c r="A671" t="inlineStr">
        <is>
          <t>CCbf958ca0e19d</t>
        </is>
      </c>
      <c r="B671" t="inlineStr">
        <is>
          <t>CP06839df85dde</t>
        </is>
      </c>
      <c r="C671" t="inlineStr">
        <is>
          <t>47731855851674</t>
        </is>
      </c>
      <c r="D671" t="inlineStr">
        <is>
          <t>CG9e6c8c2b8af0</t>
        </is>
      </c>
      <c r="E671" t="inlineStr">
        <is>
          <t>2-3 Y</t>
        </is>
      </c>
      <c r="F671" t="inlineStr">
        <is>
          <t>CG8fdf71c7c044</t>
        </is>
      </c>
      <c r="G671" t="inlineStr">
        <is>
          <t>Lawn</t>
        </is>
      </c>
      <c r="J671" t="inlineStr">
        <is>
          <t>10890-Grn-20</t>
        </is>
      </c>
      <c r="K671" t="n">
        <v>4950</v>
      </c>
      <c r="L671" t="n">
        <v>2475</v>
      </c>
      <c r="M671" t="inlineStr">
        <is>
          <t>yes</t>
        </is>
      </c>
      <c r="O671" t="inlineStr">
        <is>
          <t>https://cdn.shopify.com/s/files/1/0491/9898/9466/files/2_4_b69f2354-cc81-4ad1-b969-aaa07876ec1b.webp?v=1772015778</t>
        </is>
      </c>
      <c r="P671" t="inlineStr">
        <is>
          <t>https://www.shopmodest.pk/products/3-piece-embroidered-cotton-lawn-gharara</t>
        </is>
      </c>
      <c r="Q671" t="n">
        <v>50</v>
      </c>
      <c r="R671" t="inlineStr">
        <is>
          <t>50% Off</t>
        </is>
      </c>
      <c r="S671" t="inlineStr">
        <is>
          <t>calculated_from_prices</t>
        </is>
      </c>
    </row>
    <row r="672">
      <c r="A672" t="inlineStr">
        <is>
          <t>CC00d75d2aa2f5</t>
        </is>
      </c>
      <c r="B672" t="inlineStr">
        <is>
          <t>CP06839df85dde</t>
        </is>
      </c>
      <c r="C672" t="inlineStr">
        <is>
          <t>47731855884442</t>
        </is>
      </c>
      <c r="D672" t="inlineStr">
        <is>
          <t>CG9e6c8c2b8af0</t>
        </is>
      </c>
      <c r="E672" t="inlineStr">
        <is>
          <t>3-4 Y</t>
        </is>
      </c>
      <c r="F672" t="inlineStr">
        <is>
          <t>CG8fdf71c7c044</t>
        </is>
      </c>
      <c r="G672" t="inlineStr">
        <is>
          <t>Lawn</t>
        </is>
      </c>
      <c r="J672" t="inlineStr">
        <is>
          <t>10890-Grn-22</t>
        </is>
      </c>
      <c r="K672" t="n">
        <v>5350</v>
      </c>
      <c r="L672" t="n">
        <v>2675</v>
      </c>
      <c r="M672" t="inlineStr">
        <is>
          <t>yes</t>
        </is>
      </c>
      <c r="O672" t="inlineStr">
        <is>
          <t>https://cdn.shopify.com/s/files/1/0491/9898/9466/files/2_4_b69f2354-cc81-4ad1-b969-aaa07876ec1b.webp?v=1772015778</t>
        </is>
      </c>
      <c r="P672" t="inlineStr">
        <is>
          <t>https://www.shopmodest.pk/products/3-piece-embroidered-cotton-lawn-gharara</t>
        </is>
      </c>
      <c r="Q672" t="n">
        <v>50</v>
      </c>
      <c r="R672" t="inlineStr">
        <is>
          <t>50% Off</t>
        </is>
      </c>
      <c r="S672" t="inlineStr">
        <is>
          <t>calculated_from_prices</t>
        </is>
      </c>
    </row>
    <row r="673">
      <c r="A673" t="inlineStr">
        <is>
          <t>CC23529844071f</t>
        </is>
      </c>
      <c r="B673" t="inlineStr">
        <is>
          <t>CP06839df85dde</t>
        </is>
      </c>
      <c r="C673" t="inlineStr">
        <is>
          <t>47731855917210</t>
        </is>
      </c>
      <c r="D673" t="inlineStr">
        <is>
          <t>CG9e6c8c2b8af0</t>
        </is>
      </c>
      <c r="E673" t="inlineStr">
        <is>
          <t>4-5 Y</t>
        </is>
      </c>
      <c r="F673" t="inlineStr">
        <is>
          <t>CG8fdf71c7c044</t>
        </is>
      </c>
      <c r="G673" t="inlineStr">
        <is>
          <t>Lawn</t>
        </is>
      </c>
      <c r="J673" t="inlineStr">
        <is>
          <t>10890-Grn-24</t>
        </is>
      </c>
      <c r="K673" t="n">
        <v>5350</v>
      </c>
      <c r="L673" t="n">
        <v>2675</v>
      </c>
      <c r="M673" t="inlineStr">
        <is>
          <t>yes</t>
        </is>
      </c>
      <c r="O673" t="inlineStr">
        <is>
          <t>https://cdn.shopify.com/s/files/1/0491/9898/9466/files/2_4_b69f2354-cc81-4ad1-b969-aaa07876ec1b.webp?v=1772015778</t>
        </is>
      </c>
      <c r="P673" t="inlineStr">
        <is>
          <t>https://www.shopmodest.pk/products/3-piece-embroidered-cotton-lawn-gharara</t>
        </is>
      </c>
      <c r="Q673" t="n">
        <v>50</v>
      </c>
      <c r="R673" t="inlineStr">
        <is>
          <t>50% Off</t>
        </is>
      </c>
      <c r="S673" t="inlineStr">
        <is>
          <t>calculated_from_prices</t>
        </is>
      </c>
    </row>
    <row r="674">
      <c r="A674" t="inlineStr">
        <is>
          <t>CC253945e308a9</t>
        </is>
      </c>
      <c r="B674" t="inlineStr">
        <is>
          <t>CP06839df85dde</t>
        </is>
      </c>
      <c r="C674" t="inlineStr">
        <is>
          <t>47731855949978</t>
        </is>
      </c>
      <c r="D674" t="inlineStr">
        <is>
          <t>CG9e6c8c2b8af0</t>
        </is>
      </c>
      <c r="E674" t="inlineStr">
        <is>
          <t>5-6 Y</t>
        </is>
      </c>
      <c r="F674" t="inlineStr">
        <is>
          <t>CG8fdf71c7c044</t>
        </is>
      </c>
      <c r="G674" t="inlineStr">
        <is>
          <t>Lawn</t>
        </is>
      </c>
      <c r="J674" t="inlineStr">
        <is>
          <t>10890-Grn-26</t>
        </is>
      </c>
      <c r="K674" t="n">
        <v>5750</v>
      </c>
      <c r="L674" t="n">
        <v>2875</v>
      </c>
      <c r="M674" t="inlineStr">
        <is>
          <t>yes</t>
        </is>
      </c>
      <c r="O674" t="inlineStr">
        <is>
          <t>https://cdn.shopify.com/s/files/1/0491/9898/9466/files/2_4_b69f2354-cc81-4ad1-b969-aaa07876ec1b.webp?v=1772015778</t>
        </is>
      </c>
      <c r="P674" t="inlineStr">
        <is>
          <t>https://www.shopmodest.pk/products/3-piece-embroidered-cotton-lawn-gharara</t>
        </is>
      </c>
      <c r="Q674" t="n">
        <v>50</v>
      </c>
      <c r="R674" t="inlineStr">
        <is>
          <t>50% Off</t>
        </is>
      </c>
      <c r="S674" t="inlineStr">
        <is>
          <t>calculated_from_prices</t>
        </is>
      </c>
    </row>
    <row r="675">
      <c r="A675" t="inlineStr">
        <is>
          <t>CC0e1b2a1589be</t>
        </is>
      </c>
      <c r="B675" t="inlineStr">
        <is>
          <t>CP06839df85dde</t>
        </is>
      </c>
      <c r="C675" t="inlineStr">
        <is>
          <t>47731855982746</t>
        </is>
      </c>
      <c r="D675" t="inlineStr">
        <is>
          <t>CG9e6c8c2b8af0</t>
        </is>
      </c>
      <c r="E675" t="inlineStr">
        <is>
          <t>6-7 Y</t>
        </is>
      </c>
      <c r="F675" t="inlineStr">
        <is>
          <t>CG8fdf71c7c044</t>
        </is>
      </c>
      <c r="G675" t="inlineStr">
        <is>
          <t>Lawn</t>
        </is>
      </c>
      <c r="J675" t="inlineStr">
        <is>
          <t>10890-Grn-28</t>
        </is>
      </c>
      <c r="K675" t="n">
        <v>5750</v>
      </c>
      <c r="L675" t="n">
        <v>2875</v>
      </c>
      <c r="M675" t="inlineStr">
        <is>
          <t>yes</t>
        </is>
      </c>
      <c r="O675" t="inlineStr">
        <is>
          <t>https://cdn.shopify.com/s/files/1/0491/9898/9466/files/2_4_b69f2354-cc81-4ad1-b969-aaa07876ec1b.webp?v=1772015778</t>
        </is>
      </c>
      <c r="P675" t="inlineStr">
        <is>
          <t>https://www.shopmodest.pk/products/3-piece-embroidered-cotton-lawn-gharara</t>
        </is>
      </c>
      <c r="Q675" t="n">
        <v>50</v>
      </c>
      <c r="R675" t="inlineStr">
        <is>
          <t>50% Off</t>
        </is>
      </c>
      <c r="S675" t="inlineStr">
        <is>
          <t>calculated_from_prices</t>
        </is>
      </c>
    </row>
    <row r="676">
      <c r="A676" t="inlineStr">
        <is>
          <t>CC0e218eb9406c</t>
        </is>
      </c>
      <c r="B676" t="inlineStr">
        <is>
          <t>CPebb277bf74d1</t>
        </is>
      </c>
      <c r="C676" t="inlineStr">
        <is>
          <t>47731876855962</t>
        </is>
      </c>
      <c r="D676" t="inlineStr">
        <is>
          <t>CG53fbd60bd049</t>
        </is>
      </c>
      <c r="E676" t="inlineStr">
        <is>
          <t>1-2 Y</t>
        </is>
      </c>
      <c r="F676" t="inlineStr">
        <is>
          <t>CG8ddb9425e909</t>
        </is>
      </c>
      <c r="G676" t="inlineStr">
        <is>
          <t>Lawn</t>
        </is>
      </c>
      <c r="J676" t="inlineStr">
        <is>
          <t>10790-Blk-18</t>
        </is>
      </c>
      <c r="K676" t="n">
        <v>4650</v>
      </c>
      <c r="L676" t="n">
        <v>2325</v>
      </c>
      <c r="M676" t="inlineStr">
        <is>
          <t>yes</t>
        </is>
      </c>
      <c r="O676" t="inlineStr">
        <is>
          <t>https://cdn.shopify.com/s/files/1/0491/9898/9466/files/Artboard_6_a1814fa3-691a-41da-9c69-779138951c1b.webp?v=1788866944</t>
        </is>
      </c>
      <c r="P676" t="inlineStr">
        <is>
          <t>https://www.shopmodest.pk/products/toddlers-3-piece-black-cotton-lawn-set</t>
        </is>
      </c>
      <c r="Q676" t="n">
        <v>50</v>
      </c>
      <c r="R676" t="inlineStr">
        <is>
          <t>50% Off</t>
        </is>
      </c>
      <c r="S676" t="inlineStr">
        <is>
          <t>calculated_from_prices</t>
        </is>
      </c>
    </row>
    <row r="677">
      <c r="A677" t="inlineStr">
        <is>
          <t>CCb7fa752e503f</t>
        </is>
      </c>
      <c r="B677" t="inlineStr">
        <is>
          <t>CPebb277bf74d1</t>
        </is>
      </c>
      <c r="C677" t="inlineStr">
        <is>
          <t>47731876888730</t>
        </is>
      </c>
      <c r="D677" t="inlineStr">
        <is>
          <t>CG53fbd60bd049</t>
        </is>
      </c>
      <c r="E677" t="inlineStr">
        <is>
          <t>2-3 Y</t>
        </is>
      </c>
      <c r="F677" t="inlineStr">
        <is>
          <t>CG8ddb9425e909</t>
        </is>
      </c>
      <c r="G677" t="inlineStr">
        <is>
          <t>Lawn</t>
        </is>
      </c>
      <c r="J677" t="inlineStr">
        <is>
          <t>10790-Blk-20</t>
        </is>
      </c>
      <c r="K677" t="n">
        <v>4650</v>
      </c>
      <c r="L677" t="n">
        <v>2325</v>
      </c>
      <c r="M677" t="inlineStr">
        <is>
          <t>yes</t>
        </is>
      </c>
      <c r="O677" t="inlineStr">
        <is>
          <t>https://cdn.shopify.com/s/files/1/0491/9898/9466/files/Artboard_6_a1814fa3-691a-41da-9c69-779138951c1b.webp?v=1788866944</t>
        </is>
      </c>
      <c r="P677" t="inlineStr">
        <is>
          <t>https://www.shopmodest.pk/products/toddlers-3-piece-black-cotton-lawn-set</t>
        </is>
      </c>
      <c r="Q677" t="n">
        <v>50</v>
      </c>
      <c r="R677" t="inlineStr">
        <is>
          <t>50% Off</t>
        </is>
      </c>
      <c r="S677" t="inlineStr">
        <is>
          <t>calculated_from_prices</t>
        </is>
      </c>
    </row>
    <row r="678">
      <c r="A678" t="inlineStr">
        <is>
          <t>CC8c0147d7fed0</t>
        </is>
      </c>
      <c r="B678" t="inlineStr">
        <is>
          <t>CPebb277bf74d1</t>
        </is>
      </c>
      <c r="C678" t="inlineStr">
        <is>
          <t>47731876921498</t>
        </is>
      </c>
      <c r="D678" t="inlineStr">
        <is>
          <t>CG53fbd60bd049</t>
        </is>
      </c>
      <c r="E678" t="inlineStr">
        <is>
          <t>3-4 Y</t>
        </is>
      </c>
      <c r="F678" t="inlineStr">
        <is>
          <t>CG8ddb9425e909</t>
        </is>
      </c>
      <c r="G678" t="inlineStr">
        <is>
          <t>Lawn</t>
        </is>
      </c>
      <c r="J678" t="inlineStr">
        <is>
          <t>10790-Blk-22</t>
        </is>
      </c>
      <c r="K678" t="n">
        <v>4950</v>
      </c>
      <c r="L678" t="n">
        <v>2475</v>
      </c>
      <c r="M678" t="inlineStr">
        <is>
          <t>yes</t>
        </is>
      </c>
      <c r="O678" t="inlineStr">
        <is>
          <t>https://cdn.shopify.com/s/files/1/0491/9898/9466/files/Artboard_6_a1814fa3-691a-41da-9c69-779138951c1b.webp?v=1788866944</t>
        </is>
      </c>
      <c r="P678" t="inlineStr">
        <is>
          <t>https://www.shopmodest.pk/products/toddlers-3-piece-black-cotton-lawn-set</t>
        </is>
      </c>
      <c r="Q678" t="n">
        <v>50</v>
      </c>
      <c r="R678" t="inlineStr">
        <is>
          <t>50% Off</t>
        </is>
      </c>
      <c r="S678" t="inlineStr">
        <is>
          <t>calculated_from_prices</t>
        </is>
      </c>
    </row>
    <row r="679">
      <c r="A679" t="inlineStr">
        <is>
          <t>CCf188f034a63c</t>
        </is>
      </c>
      <c r="B679" t="inlineStr">
        <is>
          <t>CPebb277bf74d1</t>
        </is>
      </c>
      <c r="C679" t="inlineStr">
        <is>
          <t>47731876954266</t>
        </is>
      </c>
      <c r="D679" t="inlineStr">
        <is>
          <t>CG53fbd60bd049</t>
        </is>
      </c>
      <c r="E679" t="inlineStr">
        <is>
          <t>4-5 Y</t>
        </is>
      </c>
      <c r="F679" t="inlineStr">
        <is>
          <t>CG8ddb9425e909</t>
        </is>
      </c>
      <c r="G679" t="inlineStr">
        <is>
          <t>Lawn</t>
        </is>
      </c>
      <c r="J679" t="inlineStr">
        <is>
          <t>10790-Blk-24</t>
        </is>
      </c>
      <c r="K679" t="n">
        <v>4950</v>
      </c>
      <c r="L679" t="n">
        <v>2475</v>
      </c>
      <c r="M679" t="inlineStr">
        <is>
          <t>yes</t>
        </is>
      </c>
      <c r="O679" t="inlineStr">
        <is>
          <t>https://cdn.shopify.com/s/files/1/0491/9898/9466/files/Artboard_6_a1814fa3-691a-41da-9c69-779138951c1b.webp?v=1788866944</t>
        </is>
      </c>
      <c r="P679" t="inlineStr">
        <is>
          <t>https://www.shopmodest.pk/products/toddlers-3-piece-black-cotton-lawn-set</t>
        </is>
      </c>
      <c r="Q679" t="n">
        <v>50</v>
      </c>
      <c r="R679" t="inlineStr">
        <is>
          <t>50% Off</t>
        </is>
      </c>
      <c r="S679" t="inlineStr">
        <is>
          <t>calculated_from_prices</t>
        </is>
      </c>
    </row>
    <row r="680">
      <c r="A680" t="inlineStr">
        <is>
          <t>CCdd7206e331f6</t>
        </is>
      </c>
      <c r="B680" t="inlineStr">
        <is>
          <t>CPebb277bf74d1</t>
        </is>
      </c>
      <c r="C680" t="inlineStr">
        <is>
          <t>47731876987034</t>
        </is>
      </c>
      <c r="D680" t="inlineStr">
        <is>
          <t>CG53fbd60bd049</t>
        </is>
      </c>
      <c r="E680" t="inlineStr">
        <is>
          <t>5-6 Y</t>
        </is>
      </c>
      <c r="F680" t="inlineStr">
        <is>
          <t>CG8ddb9425e909</t>
        </is>
      </c>
      <c r="G680" t="inlineStr">
        <is>
          <t>Lawn</t>
        </is>
      </c>
      <c r="J680" t="inlineStr">
        <is>
          <t>10790-Blk-26</t>
        </is>
      </c>
      <c r="K680" t="n">
        <v>5350</v>
      </c>
      <c r="L680" t="n">
        <v>2675</v>
      </c>
      <c r="M680" t="inlineStr">
        <is>
          <t>yes</t>
        </is>
      </c>
      <c r="O680" t="inlineStr">
        <is>
          <t>https://cdn.shopify.com/s/files/1/0491/9898/9466/files/Artboard_6_a1814fa3-691a-41da-9c69-779138951c1b.webp?v=1788866944</t>
        </is>
      </c>
      <c r="P680" t="inlineStr">
        <is>
          <t>https://www.shopmodest.pk/products/toddlers-3-piece-black-cotton-lawn-set</t>
        </is>
      </c>
      <c r="Q680" t="n">
        <v>50</v>
      </c>
      <c r="R680" t="inlineStr">
        <is>
          <t>50% Off</t>
        </is>
      </c>
      <c r="S680" t="inlineStr">
        <is>
          <t>calculated_from_prices</t>
        </is>
      </c>
    </row>
    <row r="681">
      <c r="A681" t="inlineStr">
        <is>
          <t>CC2ca82cd7608d</t>
        </is>
      </c>
      <c r="B681" t="inlineStr">
        <is>
          <t>CPebb277bf74d1</t>
        </is>
      </c>
      <c r="C681" t="inlineStr">
        <is>
          <t>47731877019802</t>
        </is>
      </c>
      <c r="D681" t="inlineStr">
        <is>
          <t>CG53fbd60bd049</t>
        </is>
      </c>
      <c r="E681" t="inlineStr">
        <is>
          <t>6-7 Y</t>
        </is>
      </c>
      <c r="F681" t="inlineStr">
        <is>
          <t>CG8ddb9425e909</t>
        </is>
      </c>
      <c r="G681" t="inlineStr">
        <is>
          <t>Lawn</t>
        </is>
      </c>
      <c r="J681" t="inlineStr">
        <is>
          <t>10790-Blk-28</t>
        </is>
      </c>
      <c r="K681" t="n">
        <v>5350</v>
      </c>
      <c r="L681" t="n">
        <v>2675</v>
      </c>
      <c r="M681" t="inlineStr">
        <is>
          <t>yes</t>
        </is>
      </c>
      <c r="O681" t="inlineStr">
        <is>
          <t>https://cdn.shopify.com/s/files/1/0491/9898/9466/files/Artboard_6_a1814fa3-691a-41da-9c69-779138951c1b.webp?v=1788866944</t>
        </is>
      </c>
      <c r="P681" t="inlineStr">
        <is>
          <t>https://www.shopmodest.pk/products/toddlers-3-piece-black-cotton-lawn-set</t>
        </is>
      </c>
      <c r="Q681" t="n">
        <v>50</v>
      </c>
      <c r="R681" t="inlineStr">
        <is>
          <t>50% Off</t>
        </is>
      </c>
      <c r="S681" t="inlineStr">
        <is>
          <t>calculated_from_prices</t>
        </is>
      </c>
    </row>
    <row r="682">
      <c r="A682" t="inlineStr">
        <is>
          <t>CCd550af3113f3</t>
        </is>
      </c>
      <c r="B682" t="inlineStr">
        <is>
          <t>CP7cec95e78272</t>
        </is>
      </c>
      <c r="C682" t="inlineStr">
        <is>
          <t>47731928957082</t>
        </is>
      </c>
      <c r="D682" t="inlineStr">
        <is>
          <t>CGc3a8ebaf4978</t>
        </is>
      </c>
      <c r="E682" t="inlineStr">
        <is>
          <t>1-2 Y</t>
        </is>
      </c>
      <c r="F682" t="inlineStr">
        <is>
          <t>CG265c8641a554</t>
        </is>
      </c>
      <c r="G682" t="inlineStr">
        <is>
          <t>Lawn</t>
        </is>
      </c>
      <c r="J682" t="inlineStr">
        <is>
          <t>10900-Ylw-18</t>
        </is>
      </c>
      <c r="K682" t="n">
        <v>5650</v>
      </c>
      <c r="L682" t="n">
        <v>3390</v>
      </c>
      <c r="M682" t="inlineStr">
        <is>
          <t>yes</t>
        </is>
      </c>
      <c r="O682" t="inlineStr">
        <is>
          <t>https://cdn.shopify.com/s/files/1/0491/9898/9466/files/Artboard20_01b131e2-dabc-44f5-9de2-dfc417bfb56f.webp?v=1772961309</t>
        </is>
      </c>
      <c r="P682" t="inlineStr">
        <is>
          <t>https://www.shopmodest.pk/products/girls-3-piece-yellow-embroidered-maysuri-sharara</t>
        </is>
      </c>
      <c r="Q682" t="n">
        <v>40</v>
      </c>
      <c r="R682" t="inlineStr">
        <is>
          <t>40% Off</t>
        </is>
      </c>
      <c r="S682" t="inlineStr">
        <is>
          <t>calculated_from_prices</t>
        </is>
      </c>
    </row>
    <row r="683">
      <c r="A683" t="inlineStr">
        <is>
          <t>CC52fb0b85b867</t>
        </is>
      </c>
      <c r="B683" t="inlineStr">
        <is>
          <t>CP7cec95e78272</t>
        </is>
      </c>
      <c r="C683" t="inlineStr">
        <is>
          <t>47731928989850</t>
        </is>
      </c>
      <c r="D683" t="inlineStr">
        <is>
          <t>CGc3a8ebaf4978</t>
        </is>
      </c>
      <c r="E683" t="inlineStr">
        <is>
          <t>2-3 Y</t>
        </is>
      </c>
      <c r="F683" t="inlineStr">
        <is>
          <t>CG265c8641a554</t>
        </is>
      </c>
      <c r="G683" t="inlineStr">
        <is>
          <t>Lawn</t>
        </is>
      </c>
      <c r="J683" t="inlineStr">
        <is>
          <t>10900-Ylw-20</t>
        </is>
      </c>
      <c r="K683" t="n">
        <v>5650</v>
      </c>
      <c r="L683" t="n">
        <v>3390</v>
      </c>
      <c r="M683" t="inlineStr">
        <is>
          <t>yes</t>
        </is>
      </c>
      <c r="O683" t="inlineStr">
        <is>
          <t>https://cdn.shopify.com/s/files/1/0491/9898/9466/files/Artboard20_01b131e2-dabc-44f5-9de2-dfc417bfb56f.webp?v=1772961309</t>
        </is>
      </c>
      <c r="P683" t="inlineStr">
        <is>
          <t>https://www.shopmodest.pk/products/girls-3-piece-yellow-embroidered-maysuri-sharara</t>
        </is>
      </c>
      <c r="Q683" t="n">
        <v>40</v>
      </c>
      <c r="R683" t="inlineStr">
        <is>
          <t>40% Off</t>
        </is>
      </c>
      <c r="S683" t="inlineStr">
        <is>
          <t>calculated_from_prices</t>
        </is>
      </c>
    </row>
    <row r="684">
      <c r="A684" t="inlineStr">
        <is>
          <t>CCb3dfb2506a7c</t>
        </is>
      </c>
      <c r="B684" t="inlineStr">
        <is>
          <t>CP7cec95e78272</t>
        </is>
      </c>
      <c r="C684" t="inlineStr">
        <is>
          <t>47731929022618</t>
        </is>
      </c>
      <c r="D684" t="inlineStr">
        <is>
          <t>CGc3a8ebaf4978</t>
        </is>
      </c>
      <c r="E684" t="inlineStr">
        <is>
          <t>3-4 Y</t>
        </is>
      </c>
      <c r="F684" t="inlineStr">
        <is>
          <t>CG265c8641a554</t>
        </is>
      </c>
      <c r="G684" t="inlineStr">
        <is>
          <t>Lawn</t>
        </is>
      </c>
      <c r="J684" t="inlineStr">
        <is>
          <t>10900-Ylw-22</t>
        </is>
      </c>
      <c r="K684" t="n">
        <v>5950</v>
      </c>
      <c r="L684" t="n">
        <v>3570</v>
      </c>
      <c r="M684" t="inlineStr">
        <is>
          <t>yes</t>
        </is>
      </c>
      <c r="O684" t="inlineStr">
        <is>
          <t>https://cdn.shopify.com/s/files/1/0491/9898/9466/files/Artboard20_01b131e2-dabc-44f5-9de2-dfc417bfb56f.webp?v=1772961309</t>
        </is>
      </c>
      <c r="P684" t="inlineStr">
        <is>
          <t>https://www.shopmodest.pk/products/girls-3-piece-yellow-embroidered-maysuri-sharara</t>
        </is>
      </c>
      <c r="Q684" t="n">
        <v>40</v>
      </c>
      <c r="R684" t="inlineStr">
        <is>
          <t>40% Off</t>
        </is>
      </c>
      <c r="S684" t="inlineStr">
        <is>
          <t>calculated_from_prices</t>
        </is>
      </c>
    </row>
    <row r="685">
      <c r="A685" t="inlineStr">
        <is>
          <t>CCc5f174922d11</t>
        </is>
      </c>
      <c r="B685" t="inlineStr">
        <is>
          <t>CP7cec95e78272</t>
        </is>
      </c>
      <c r="C685" t="inlineStr">
        <is>
          <t>47731929055386</t>
        </is>
      </c>
      <c r="D685" t="inlineStr">
        <is>
          <t>CGc3a8ebaf4978</t>
        </is>
      </c>
      <c r="E685" t="inlineStr">
        <is>
          <t>4-5 Y</t>
        </is>
      </c>
      <c r="F685" t="inlineStr">
        <is>
          <t>CG265c8641a554</t>
        </is>
      </c>
      <c r="G685" t="inlineStr">
        <is>
          <t>Lawn</t>
        </is>
      </c>
      <c r="J685" t="inlineStr">
        <is>
          <t>10900-Ylw-24</t>
        </is>
      </c>
      <c r="K685" t="n">
        <v>5950</v>
      </c>
      <c r="L685" t="n">
        <v>3570</v>
      </c>
      <c r="M685" t="inlineStr">
        <is>
          <t>no</t>
        </is>
      </c>
      <c r="O685" t="inlineStr">
        <is>
          <t>https://cdn.shopify.com/s/files/1/0491/9898/9466/files/Artboard20_01b131e2-dabc-44f5-9de2-dfc417bfb56f.webp?v=1772961309</t>
        </is>
      </c>
      <c r="P685" t="inlineStr">
        <is>
          <t>https://www.shopmodest.pk/products/girls-3-piece-yellow-embroidered-maysuri-sharara</t>
        </is>
      </c>
      <c r="Q685" t="n">
        <v>40</v>
      </c>
      <c r="R685" t="inlineStr">
        <is>
          <t>40% Off</t>
        </is>
      </c>
      <c r="S685" t="inlineStr">
        <is>
          <t>calculated_from_prices</t>
        </is>
      </c>
    </row>
    <row r="686">
      <c r="A686" t="inlineStr">
        <is>
          <t>CCc055493d6263</t>
        </is>
      </c>
      <c r="B686" t="inlineStr">
        <is>
          <t>CP7cec95e78272</t>
        </is>
      </c>
      <c r="C686" t="inlineStr">
        <is>
          <t>47731929088154</t>
        </is>
      </c>
      <c r="D686" t="inlineStr">
        <is>
          <t>CGc3a8ebaf4978</t>
        </is>
      </c>
      <c r="E686" t="inlineStr">
        <is>
          <t>5-6 Y</t>
        </is>
      </c>
      <c r="F686" t="inlineStr">
        <is>
          <t>CG265c8641a554</t>
        </is>
      </c>
      <c r="G686" t="inlineStr">
        <is>
          <t>Lawn</t>
        </is>
      </c>
      <c r="J686" t="inlineStr">
        <is>
          <t>10900-Ylw-26</t>
        </is>
      </c>
      <c r="K686" t="n">
        <v>6250</v>
      </c>
      <c r="L686" t="n">
        <v>3750</v>
      </c>
      <c r="M686" t="inlineStr">
        <is>
          <t>yes</t>
        </is>
      </c>
      <c r="O686" t="inlineStr">
        <is>
          <t>https://cdn.shopify.com/s/files/1/0491/9898/9466/files/Artboard20_01b131e2-dabc-44f5-9de2-dfc417bfb56f.webp?v=1772961309</t>
        </is>
      </c>
      <c r="P686" t="inlineStr">
        <is>
          <t>https://www.shopmodest.pk/products/girls-3-piece-yellow-embroidered-maysuri-sharara</t>
        </is>
      </c>
      <c r="Q686" t="n">
        <v>40</v>
      </c>
      <c r="R686" t="inlineStr">
        <is>
          <t>40% Off</t>
        </is>
      </c>
      <c r="S686" t="inlineStr">
        <is>
          <t>calculated_from_prices</t>
        </is>
      </c>
    </row>
    <row r="687">
      <c r="A687" t="inlineStr">
        <is>
          <t>CC4158c5c77b6a</t>
        </is>
      </c>
      <c r="B687" t="inlineStr">
        <is>
          <t>CP7cec95e78272</t>
        </is>
      </c>
      <c r="C687" t="inlineStr">
        <is>
          <t>47731929120922</t>
        </is>
      </c>
      <c r="D687" t="inlineStr">
        <is>
          <t>CGc3a8ebaf4978</t>
        </is>
      </c>
      <c r="E687" t="inlineStr">
        <is>
          <t>6-7 Y</t>
        </is>
      </c>
      <c r="F687" t="inlineStr">
        <is>
          <t>CG265c8641a554</t>
        </is>
      </c>
      <c r="G687" t="inlineStr">
        <is>
          <t>Lawn</t>
        </is>
      </c>
      <c r="J687" t="inlineStr">
        <is>
          <t>10900-Ylw-28</t>
        </is>
      </c>
      <c r="K687" t="n">
        <v>6250</v>
      </c>
      <c r="L687" t="n">
        <v>3750</v>
      </c>
      <c r="M687" t="inlineStr">
        <is>
          <t>no</t>
        </is>
      </c>
      <c r="O687" t="inlineStr">
        <is>
          <t>https://cdn.shopify.com/s/files/1/0491/9898/9466/files/Artboard20_01b131e2-dabc-44f5-9de2-dfc417bfb56f.webp?v=1772961309</t>
        </is>
      </c>
      <c r="P687" t="inlineStr">
        <is>
          <t>https://www.shopmodest.pk/products/girls-3-piece-yellow-embroidered-maysuri-sharara</t>
        </is>
      </c>
      <c r="Q687" t="n">
        <v>40</v>
      </c>
      <c r="R687" t="inlineStr">
        <is>
          <t>40% Off</t>
        </is>
      </c>
      <c r="S687" t="inlineStr">
        <is>
          <t>calculated_from_prices</t>
        </is>
      </c>
    </row>
    <row r="688">
      <c r="A688" t="inlineStr">
        <is>
          <t>CCaa65cea305f5</t>
        </is>
      </c>
      <c r="B688" t="inlineStr">
        <is>
          <t>CPdb3b55d481e0</t>
        </is>
      </c>
      <c r="C688" t="inlineStr">
        <is>
          <t>47732320764058</t>
        </is>
      </c>
      <c r="D688" t="inlineStr">
        <is>
          <t>CGf619143473bc</t>
        </is>
      </c>
      <c r="E688" t="inlineStr">
        <is>
          <t>1-2 Y</t>
        </is>
      </c>
      <c r="F688" t="inlineStr">
        <is>
          <t>CG00a71407d5e6</t>
        </is>
      </c>
      <c r="G688" t="inlineStr">
        <is>
          <t>Lawn</t>
        </is>
      </c>
      <c r="J688" t="inlineStr">
        <is>
          <t>10870-Prpl-18</t>
        </is>
      </c>
      <c r="K688" t="n">
        <v>4650</v>
      </c>
      <c r="L688" t="n">
        <v>2325</v>
      </c>
      <c r="M688" t="inlineStr">
        <is>
          <t>yes</t>
        </is>
      </c>
      <c r="O688" t="inlineStr">
        <is>
          <t>https://cdn.shopify.com/s/files/1/0491/9898/9466/files/Artboard_47_63277564-012a-4b90-afb0-b0a8f88feaac.webp?v=1789994874</t>
        </is>
      </c>
      <c r="P688" t="inlineStr">
        <is>
          <t>https://www.shopmodest.pk/products/3-piece-purple-cotton-lawn-embroidered-gharara</t>
        </is>
      </c>
      <c r="Q688" t="n">
        <v>50</v>
      </c>
      <c r="R688" t="inlineStr">
        <is>
          <t>50% Off</t>
        </is>
      </c>
      <c r="S688" t="inlineStr">
        <is>
          <t>calculated_from_prices</t>
        </is>
      </c>
    </row>
    <row r="689">
      <c r="A689" t="inlineStr">
        <is>
          <t>CCd408b43065dc</t>
        </is>
      </c>
      <c r="B689" t="inlineStr">
        <is>
          <t>CPdb3b55d481e0</t>
        </is>
      </c>
      <c r="C689" t="inlineStr">
        <is>
          <t>47732320796826</t>
        </is>
      </c>
      <c r="D689" t="inlineStr">
        <is>
          <t>CGf619143473bc</t>
        </is>
      </c>
      <c r="E689" t="inlineStr">
        <is>
          <t>2-3 Y</t>
        </is>
      </c>
      <c r="F689" t="inlineStr">
        <is>
          <t>CG00a71407d5e6</t>
        </is>
      </c>
      <c r="G689" t="inlineStr">
        <is>
          <t>Lawn</t>
        </is>
      </c>
      <c r="J689" t="inlineStr">
        <is>
          <t>10870-Prpl-20</t>
        </is>
      </c>
      <c r="K689" t="n">
        <v>4650</v>
      </c>
      <c r="L689" t="n">
        <v>2325</v>
      </c>
      <c r="M689" t="inlineStr">
        <is>
          <t>yes</t>
        </is>
      </c>
      <c r="O689" t="inlineStr">
        <is>
          <t>https://cdn.shopify.com/s/files/1/0491/9898/9466/files/Artboard_47_63277564-012a-4b90-afb0-b0a8f88feaac.webp?v=1789994874</t>
        </is>
      </c>
      <c r="P689" t="inlineStr">
        <is>
          <t>https://www.shopmodest.pk/products/3-piece-purple-cotton-lawn-embroidered-gharara</t>
        </is>
      </c>
      <c r="Q689" t="n">
        <v>50</v>
      </c>
      <c r="R689" t="inlineStr">
        <is>
          <t>50% Off</t>
        </is>
      </c>
      <c r="S689" t="inlineStr">
        <is>
          <t>calculated_from_prices</t>
        </is>
      </c>
    </row>
    <row r="690">
      <c r="A690" t="inlineStr">
        <is>
          <t>CC294803890999</t>
        </is>
      </c>
      <c r="B690" t="inlineStr">
        <is>
          <t>CPdb3b55d481e0</t>
        </is>
      </c>
      <c r="C690" t="inlineStr">
        <is>
          <t>47732320829594</t>
        </is>
      </c>
      <c r="D690" t="inlineStr">
        <is>
          <t>CGf619143473bc</t>
        </is>
      </c>
      <c r="E690" t="inlineStr">
        <is>
          <t>3-4 Y</t>
        </is>
      </c>
      <c r="F690" t="inlineStr">
        <is>
          <t>CG00a71407d5e6</t>
        </is>
      </c>
      <c r="G690" t="inlineStr">
        <is>
          <t>Lawn</t>
        </is>
      </c>
      <c r="J690" t="inlineStr">
        <is>
          <t>10870-Prpl-22</t>
        </is>
      </c>
      <c r="K690" t="n">
        <v>4950</v>
      </c>
      <c r="L690" t="n">
        <v>2475</v>
      </c>
      <c r="M690" t="inlineStr">
        <is>
          <t>yes</t>
        </is>
      </c>
      <c r="O690" t="inlineStr">
        <is>
          <t>https://cdn.shopify.com/s/files/1/0491/9898/9466/files/Artboard_47_63277564-012a-4b90-afb0-b0a8f88feaac.webp?v=1789994874</t>
        </is>
      </c>
      <c r="P690" t="inlineStr">
        <is>
          <t>https://www.shopmodest.pk/products/3-piece-purple-cotton-lawn-embroidered-gharara</t>
        </is>
      </c>
      <c r="Q690" t="n">
        <v>50</v>
      </c>
      <c r="R690" t="inlineStr">
        <is>
          <t>50% Off</t>
        </is>
      </c>
      <c r="S690" t="inlineStr">
        <is>
          <t>calculated_from_prices</t>
        </is>
      </c>
    </row>
    <row r="691">
      <c r="A691" t="inlineStr">
        <is>
          <t>CCb79f3ff052e2</t>
        </is>
      </c>
      <c r="B691" t="inlineStr">
        <is>
          <t>CPdb3b55d481e0</t>
        </is>
      </c>
      <c r="C691" t="inlineStr">
        <is>
          <t>47732320862362</t>
        </is>
      </c>
      <c r="D691" t="inlineStr">
        <is>
          <t>CGf619143473bc</t>
        </is>
      </c>
      <c r="E691" t="inlineStr">
        <is>
          <t>4-5 Y</t>
        </is>
      </c>
      <c r="F691" t="inlineStr">
        <is>
          <t>CG00a71407d5e6</t>
        </is>
      </c>
      <c r="G691" t="inlineStr">
        <is>
          <t>Lawn</t>
        </is>
      </c>
      <c r="J691" t="inlineStr">
        <is>
          <t>10870-Prpl-24</t>
        </is>
      </c>
      <c r="K691" t="n">
        <v>4950</v>
      </c>
      <c r="L691" t="n">
        <v>2475</v>
      </c>
      <c r="M691" t="inlineStr">
        <is>
          <t>yes</t>
        </is>
      </c>
      <c r="O691" t="inlineStr">
        <is>
          <t>https://cdn.shopify.com/s/files/1/0491/9898/9466/files/Artboard_47_63277564-012a-4b90-afb0-b0a8f88feaac.webp?v=1789994874</t>
        </is>
      </c>
      <c r="P691" t="inlineStr">
        <is>
          <t>https://www.shopmodest.pk/products/3-piece-purple-cotton-lawn-embroidered-gharara</t>
        </is>
      </c>
      <c r="Q691" t="n">
        <v>50</v>
      </c>
      <c r="R691" t="inlineStr">
        <is>
          <t>50% Off</t>
        </is>
      </c>
      <c r="S691" t="inlineStr">
        <is>
          <t>calculated_from_prices</t>
        </is>
      </c>
    </row>
    <row r="692">
      <c r="A692" t="inlineStr">
        <is>
          <t>CCc94210481c6f</t>
        </is>
      </c>
      <c r="B692" t="inlineStr">
        <is>
          <t>CPdb3b55d481e0</t>
        </is>
      </c>
      <c r="C692" t="inlineStr">
        <is>
          <t>47732320895130</t>
        </is>
      </c>
      <c r="D692" t="inlineStr">
        <is>
          <t>CGf619143473bc</t>
        </is>
      </c>
      <c r="E692" t="inlineStr">
        <is>
          <t>5-6 Y</t>
        </is>
      </c>
      <c r="F692" t="inlineStr">
        <is>
          <t>CG00a71407d5e6</t>
        </is>
      </c>
      <c r="G692" t="inlineStr">
        <is>
          <t>Lawn</t>
        </is>
      </c>
      <c r="J692" t="inlineStr">
        <is>
          <t>10870-Prpl-26</t>
        </is>
      </c>
      <c r="K692" t="n">
        <v>5350</v>
      </c>
      <c r="L692" t="n">
        <v>2675</v>
      </c>
      <c r="M692" t="inlineStr">
        <is>
          <t>yes</t>
        </is>
      </c>
      <c r="O692" t="inlineStr">
        <is>
          <t>https://cdn.shopify.com/s/files/1/0491/9898/9466/files/Artboard_47_63277564-012a-4b90-afb0-b0a8f88feaac.webp?v=1789994874</t>
        </is>
      </c>
      <c r="P692" t="inlineStr">
        <is>
          <t>https://www.shopmodest.pk/products/3-piece-purple-cotton-lawn-embroidered-gharara</t>
        </is>
      </c>
      <c r="Q692" t="n">
        <v>50</v>
      </c>
      <c r="R692" t="inlineStr">
        <is>
          <t>50% Off</t>
        </is>
      </c>
      <c r="S692" t="inlineStr">
        <is>
          <t>calculated_from_prices</t>
        </is>
      </c>
    </row>
    <row r="693">
      <c r="A693" t="inlineStr">
        <is>
          <t>CCfd9aecb4c4e1</t>
        </is>
      </c>
      <c r="B693" t="inlineStr">
        <is>
          <t>CPdb3b55d481e0</t>
        </is>
      </c>
      <c r="C693" t="inlineStr">
        <is>
          <t>47732320927898</t>
        </is>
      </c>
      <c r="D693" t="inlineStr">
        <is>
          <t>CGf619143473bc</t>
        </is>
      </c>
      <c r="E693" t="inlineStr">
        <is>
          <t>6-7 Y</t>
        </is>
      </c>
      <c r="F693" t="inlineStr">
        <is>
          <t>CG00a71407d5e6</t>
        </is>
      </c>
      <c r="G693" t="inlineStr">
        <is>
          <t>Lawn</t>
        </is>
      </c>
      <c r="J693" t="inlineStr">
        <is>
          <t>10870-Prpl-28</t>
        </is>
      </c>
      <c r="K693" t="n">
        <v>5350</v>
      </c>
      <c r="L693" t="n">
        <v>2675</v>
      </c>
      <c r="M693" t="inlineStr">
        <is>
          <t>yes</t>
        </is>
      </c>
      <c r="O693" t="inlineStr">
        <is>
          <t>https://cdn.shopify.com/s/files/1/0491/9898/9466/files/Artboard_47_63277564-012a-4b90-afb0-b0a8f88feaac.webp?v=1789994874</t>
        </is>
      </c>
      <c r="P693" t="inlineStr">
        <is>
          <t>https://www.shopmodest.pk/products/3-piece-purple-cotton-lawn-embroidered-gharara</t>
        </is>
      </c>
      <c r="Q693" t="n">
        <v>50</v>
      </c>
      <c r="R693" t="inlineStr">
        <is>
          <t>50% Off</t>
        </is>
      </c>
      <c r="S693" t="inlineStr">
        <is>
          <t>calculated_from_prices</t>
        </is>
      </c>
    </row>
    <row r="694">
      <c r="A694" t="inlineStr">
        <is>
          <t>CCf1e2e397aca5</t>
        </is>
      </c>
      <c r="B694" t="inlineStr">
        <is>
          <t>CP8c371319cca7</t>
        </is>
      </c>
      <c r="C694" t="inlineStr">
        <is>
          <t>47682375057562</t>
        </is>
      </c>
      <c r="D694" t="inlineStr">
        <is>
          <t>CG9a8c4741e7bf</t>
        </is>
      </c>
      <c r="E694" t="inlineStr">
        <is>
          <t>S</t>
        </is>
      </c>
      <c r="F694" t="inlineStr">
        <is>
          <t>CG6143b9908128</t>
        </is>
      </c>
      <c r="G694" t="inlineStr">
        <is>
          <t>Rawsilk</t>
        </is>
      </c>
      <c r="J694" t="inlineStr">
        <is>
          <t>W291-Prpl-S</t>
        </is>
      </c>
      <c r="K694" t="n">
        <v>9250</v>
      </c>
      <c r="L694" t="n">
        <v>6475</v>
      </c>
      <c r="M694" t="inlineStr">
        <is>
          <t>no</t>
        </is>
      </c>
      <c r="O694" t="inlineStr">
        <is>
          <t>https://cdn.shopify.com/s/files/1/0491/9898/9466/files/Artboard1_jpg.jpg?v=1774695637</t>
        </is>
      </c>
      <c r="P694" t="inlineStr">
        <is>
          <t>https://www.shopmodest.pk/products/women-2-piece-rawsilk-frock</t>
        </is>
      </c>
      <c r="Q694" t="n">
        <v>30</v>
      </c>
      <c r="R694" t="inlineStr">
        <is>
          <t>30% Off</t>
        </is>
      </c>
      <c r="S694" t="inlineStr">
        <is>
          <t>calculated_from_prices</t>
        </is>
      </c>
    </row>
    <row r="695">
      <c r="A695" t="inlineStr">
        <is>
          <t>CCb81d884b3833</t>
        </is>
      </c>
      <c r="B695" t="inlineStr">
        <is>
          <t>CP8c371319cca7</t>
        </is>
      </c>
      <c r="C695" t="inlineStr">
        <is>
          <t>47682375090330</t>
        </is>
      </c>
      <c r="D695" t="inlineStr">
        <is>
          <t>CG9a8c4741e7bf</t>
        </is>
      </c>
      <c r="E695" t="inlineStr">
        <is>
          <t>M</t>
        </is>
      </c>
      <c r="F695" t="inlineStr">
        <is>
          <t>CG6143b9908128</t>
        </is>
      </c>
      <c r="G695" t="inlineStr">
        <is>
          <t>Rawsilk</t>
        </is>
      </c>
      <c r="J695" t="inlineStr">
        <is>
          <t>W291-Prpl-M</t>
        </is>
      </c>
      <c r="K695" t="n">
        <v>9250</v>
      </c>
      <c r="L695" t="n">
        <v>6475</v>
      </c>
      <c r="M695" t="inlineStr">
        <is>
          <t>yes</t>
        </is>
      </c>
      <c r="O695" t="inlineStr">
        <is>
          <t>https://cdn.shopify.com/s/files/1/0491/9898/9466/files/Artboard1_jpg.jpg?v=1774695637</t>
        </is>
      </c>
      <c r="P695" t="inlineStr">
        <is>
          <t>https://www.shopmodest.pk/products/women-2-piece-rawsilk-frock</t>
        </is>
      </c>
      <c r="Q695" t="n">
        <v>30</v>
      </c>
      <c r="R695" t="inlineStr">
        <is>
          <t>30% Off</t>
        </is>
      </c>
      <c r="S695" t="inlineStr">
        <is>
          <t>calculated_from_prices</t>
        </is>
      </c>
    </row>
    <row r="696">
      <c r="A696" t="inlineStr">
        <is>
          <t>CC750f1e3d78f8</t>
        </is>
      </c>
      <c r="B696" t="inlineStr">
        <is>
          <t>CP8c371319cca7</t>
        </is>
      </c>
      <c r="C696" t="inlineStr">
        <is>
          <t>47682375123098</t>
        </is>
      </c>
      <c r="D696" t="inlineStr">
        <is>
          <t>CG9a8c4741e7bf</t>
        </is>
      </c>
      <c r="E696" t="inlineStr">
        <is>
          <t>L</t>
        </is>
      </c>
      <c r="F696" t="inlineStr">
        <is>
          <t>CG6143b9908128</t>
        </is>
      </c>
      <c r="G696" t="inlineStr">
        <is>
          <t>Rawsilk</t>
        </is>
      </c>
      <c r="J696" t="inlineStr">
        <is>
          <t>W291-Prpl-L</t>
        </is>
      </c>
      <c r="K696" t="n">
        <v>9250</v>
      </c>
      <c r="L696" t="n">
        <v>6475</v>
      </c>
      <c r="M696" t="inlineStr">
        <is>
          <t>yes</t>
        </is>
      </c>
      <c r="O696" t="inlineStr">
        <is>
          <t>https://cdn.shopify.com/s/files/1/0491/9898/9466/files/Artboard1_jpg.jpg?v=1774695637</t>
        </is>
      </c>
      <c r="P696" t="inlineStr">
        <is>
          <t>https://www.shopmodest.pk/products/women-2-piece-rawsilk-frock</t>
        </is>
      </c>
      <c r="Q696" t="n">
        <v>30</v>
      </c>
      <c r="R696" t="inlineStr">
        <is>
          <t>30% Off</t>
        </is>
      </c>
      <c r="S696" t="inlineStr">
        <is>
          <t>calculated_from_prices</t>
        </is>
      </c>
    </row>
    <row r="697">
      <c r="A697" t="inlineStr">
        <is>
          <t>CC83a4f6fdb120</t>
        </is>
      </c>
      <c r="B697" t="inlineStr">
        <is>
          <t>CP15d22fbd1e18</t>
        </is>
      </c>
      <c r="C697" t="inlineStr">
        <is>
          <t>47499333107866</t>
        </is>
      </c>
      <c r="D697" t="inlineStr">
        <is>
          <t>CGfc16a2801eae</t>
        </is>
      </c>
      <c r="E697" t="inlineStr">
        <is>
          <t>7-8 Y</t>
        </is>
      </c>
      <c r="F697" t="inlineStr">
        <is>
          <t>CG4e01f332a357</t>
        </is>
      </c>
      <c r="G697" t="inlineStr">
        <is>
          <t>Chiffon</t>
        </is>
      </c>
      <c r="J697" t="inlineStr">
        <is>
          <t>10675-Grn-30</t>
        </is>
      </c>
      <c r="K697" t="n">
        <v>7500</v>
      </c>
      <c r="L697" t="n">
        <v>5250</v>
      </c>
      <c r="M697" t="inlineStr">
        <is>
          <t>yes</t>
        </is>
      </c>
      <c r="O697" t="inlineStr">
        <is>
          <t>https://cdn.shopify.com/s/files/1/0491/9898/9466/files/Artboard_5_e8323279-8ae4-4c76-80a2-2ec13159ff3b.webp?v=1784608368</t>
        </is>
      </c>
      <c r="P697" t="inlineStr">
        <is>
          <t>https://www.shopmodest.pk/products/3-piece-embroidered-crinkle-suit</t>
        </is>
      </c>
      <c r="Q697" t="n">
        <v>30</v>
      </c>
      <c r="R697" t="inlineStr">
        <is>
          <t>30% Off</t>
        </is>
      </c>
      <c r="S697" t="inlineStr">
        <is>
          <t>calculated_from_prices</t>
        </is>
      </c>
    </row>
    <row r="698">
      <c r="A698" t="inlineStr">
        <is>
          <t>CCde4d61d52193</t>
        </is>
      </c>
      <c r="B698" t="inlineStr">
        <is>
          <t>CP15d22fbd1e18</t>
        </is>
      </c>
      <c r="C698" t="inlineStr">
        <is>
          <t>47499333140634</t>
        </is>
      </c>
      <c r="D698" t="inlineStr">
        <is>
          <t>CGfc16a2801eae</t>
        </is>
      </c>
      <c r="E698" t="inlineStr">
        <is>
          <t>8-9 Y</t>
        </is>
      </c>
      <c r="F698" t="inlineStr">
        <is>
          <t>CG4e01f332a357</t>
        </is>
      </c>
      <c r="G698" t="inlineStr">
        <is>
          <t>Chiffon</t>
        </is>
      </c>
      <c r="J698" t="inlineStr">
        <is>
          <t>10675-Grn-32</t>
        </is>
      </c>
      <c r="K698" t="n">
        <v>7500</v>
      </c>
      <c r="L698" t="n">
        <v>5250</v>
      </c>
      <c r="M698" t="inlineStr">
        <is>
          <t>yes</t>
        </is>
      </c>
      <c r="O698" t="inlineStr">
        <is>
          <t>https://cdn.shopify.com/s/files/1/0491/9898/9466/files/Artboard_5_e8323279-8ae4-4c76-80a2-2ec13159ff3b.webp?v=1784608368</t>
        </is>
      </c>
      <c r="P698" t="inlineStr">
        <is>
          <t>https://www.shopmodest.pk/products/3-piece-embroidered-crinkle-suit</t>
        </is>
      </c>
      <c r="Q698" t="n">
        <v>30</v>
      </c>
      <c r="R698" t="inlineStr">
        <is>
          <t>30% Off</t>
        </is>
      </c>
      <c r="S698" t="inlineStr">
        <is>
          <t>calculated_from_prices</t>
        </is>
      </c>
    </row>
    <row r="699">
      <c r="A699" t="inlineStr">
        <is>
          <t>CC6b15a1d5955a</t>
        </is>
      </c>
      <c r="B699" t="inlineStr">
        <is>
          <t>CP15d22fbd1e18</t>
        </is>
      </c>
      <c r="C699" t="inlineStr">
        <is>
          <t>47499333173402</t>
        </is>
      </c>
      <c r="D699" t="inlineStr">
        <is>
          <t>CGfc16a2801eae</t>
        </is>
      </c>
      <c r="E699" t="inlineStr">
        <is>
          <t>10-11 Y</t>
        </is>
      </c>
      <c r="F699" t="inlineStr">
        <is>
          <t>CG4e01f332a357</t>
        </is>
      </c>
      <c r="G699" t="inlineStr">
        <is>
          <t>Chiffon</t>
        </is>
      </c>
      <c r="J699" t="inlineStr">
        <is>
          <t>10675-Grn-34</t>
        </is>
      </c>
      <c r="K699" t="n">
        <v>7950</v>
      </c>
      <c r="L699" t="n">
        <v>5565</v>
      </c>
      <c r="M699" t="inlineStr">
        <is>
          <t>yes</t>
        </is>
      </c>
      <c r="O699" t="inlineStr">
        <is>
          <t>https://cdn.shopify.com/s/files/1/0491/9898/9466/files/Artboard_5_e8323279-8ae4-4c76-80a2-2ec13159ff3b.webp?v=1784608368</t>
        </is>
      </c>
      <c r="P699" t="inlineStr">
        <is>
          <t>https://www.shopmodest.pk/products/3-piece-embroidered-crinkle-suit</t>
        </is>
      </c>
      <c r="Q699" t="n">
        <v>30</v>
      </c>
      <c r="R699" t="inlineStr">
        <is>
          <t>30% Off</t>
        </is>
      </c>
      <c r="S699" t="inlineStr">
        <is>
          <t>calculated_from_prices</t>
        </is>
      </c>
    </row>
    <row r="700">
      <c r="A700" t="inlineStr">
        <is>
          <t>CC00d93defd2c6</t>
        </is>
      </c>
      <c r="B700" t="inlineStr">
        <is>
          <t>CP15d22fbd1e18</t>
        </is>
      </c>
      <c r="C700" t="inlineStr">
        <is>
          <t>47499333206170</t>
        </is>
      </c>
      <c r="D700" t="inlineStr">
        <is>
          <t>CGfc16a2801eae</t>
        </is>
      </c>
      <c r="E700" t="inlineStr">
        <is>
          <t>11-12 Y</t>
        </is>
      </c>
      <c r="F700" t="inlineStr">
        <is>
          <t>CG4e01f332a357</t>
        </is>
      </c>
      <c r="G700" t="inlineStr">
        <is>
          <t>Chiffon</t>
        </is>
      </c>
      <c r="J700" t="inlineStr">
        <is>
          <t>10675-Grn-36</t>
        </is>
      </c>
      <c r="K700" t="n">
        <v>7950</v>
      </c>
      <c r="L700" t="n">
        <v>5565</v>
      </c>
      <c r="M700" t="inlineStr">
        <is>
          <t>no</t>
        </is>
      </c>
      <c r="O700" t="inlineStr">
        <is>
          <t>https://cdn.shopify.com/s/files/1/0491/9898/9466/files/Artboard_5_e8323279-8ae4-4c76-80a2-2ec13159ff3b.webp?v=1784608368</t>
        </is>
      </c>
      <c r="P700" t="inlineStr">
        <is>
          <t>https://www.shopmodest.pk/products/3-piece-embroidered-crinkle-suit</t>
        </is>
      </c>
      <c r="Q700" t="n">
        <v>30</v>
      </c>
      <c r="R700" t="inlineStr">
        <is>
          <t>30% Off</t>
        </is>
      </c>
      <c r="S700" t="inlineStr">
        <is>
          <t>calculated_from_prices</t>
        </is>
      </c>
    </row>
    <row r="701">
      <c r="A701" t="inlineStr">
        <is>
          <t>CCc2381115b9d6</t>
        </is>
      </c>
      <c r="B701" t="inlineStr">
        <is>
          <t>CP15d22fbd1e18</t>
        </is>
      </c>
      <c r="C701" t="inlineStr">
        <is>
          <t>47499333238938</t>
        </is>
      </c>
      <c r="D701" t="inlineStr">
        <is>
          <t>CGfc16a2801eae</t>
        </is>
      </c>
      <c r="E701" t="inlineStr">
        <is>
          <t>12-15 Y</t>
        </is>
      </c>
      <c r="F701" t="inlineStr">
        <is>
          <t>CG4e01f332a357</t>
        </is>
      </c>
      <c r="G701" t="inlineStr">
        <is>
          <t>Chiffon</t>
        </is>
      </c>
      <c r="J701" t="inlineStr">
        <is>
          <t>10675-Grn-38</t>
        </is>
      </c>
      <c r="K701" t="n">
        <v>8200</v>
      </c>
      <c r="L701" t="n">
        <v>5740</v>
      </c>
      <c r="M701" t="inlineStr">
        <is>
          <t>no</t>
        </is>
      </c>
      <c r="O701" t="inlineStr">
        <is>
          <t>https://cdn.shopify.com/s/files/1/0491/9898/9466/files/Artboard_5_e8323279-8ae4-4c76-80a2-2ec13159ff3b.webp?v=1784608368</t>
        </is>
      </c>
      <c r="P701" t="inlineStr">
        <is>
          <t>https://www.shopmodest.pk/products/3-piece-embroidered-crinkle-suit</t>
        </is>
      </c>
      <c r="Q701" t="n">
        <v>30</v>
      </c>
      <c r="R701" t="inlineStr">
        <is>
          <t>30% Off</t>
        </is>
      </c>
      <c r="S701" t="inlineStr">
        <is>
          <t>calculated_from_prices</t>
        </is>
      </c>
    </row>
    <row r="702">
      <c r="A702" t="inlineStr">
        <is>
          <t>CC89caabe2aba5</t>
        </is>
      </c>
      <c r="B702" t="inlineStr">
        <is>
          <t>CP15d22fbd1e18</t>
        </is>
      </c>
      <c r="C702" t="inlineStr">
        <is>
          <t>47499333271706</t>
        </is>
      </c>
      <c r="D702" t="inlineStr">
        <is>
          <t>CGfc16a2801eae</t>
        </is>
      </c>
      <c r="E702" t="inlineStr">
        <is>
          <t>15-18 Y</t>
        </is>
      </c>
      <c r="F702" t="inlineStr">
        <is>
          <t>CG4e01f332a357</t>
        </is>
      </c>
      <c r="G702" t="inlineStr">
        <is>
          <t>Chiffon</t>
        </is>
      </c>
      <c r="J702" t="inlineStr">
        <is>
          <t>10675-Grn-40</t>
        </is>
      </c>
      <c r="K702" t="n">
        <v>8200</v>
      </c>
      <c r="L702" t="n">
        <v>5740</v>
      </c>
      <c r="M702" t="inlineStr">
        <is>
          <t>no</t>
        </is>
      </c>
      <c r="O702" t="inlineStr">
        <is>
          <t>https://cdn.shopify.com/s/files/1/0491/9898/9466/files/Artboard_5_e8323279-8ae4-4c76-80a2-2ec13159ff3b.webp?v=1784608368</t>
        </is>
      </c>
      <c r="P702" t="inlineStr">
        <is>
          <t>https://www.shopmodest.pk/products/3-piece-embroidered-crinkle-suit</t>
        </is>
      </c>
      <c r="Q702" t="n">
        <v>30</v>
      </c>
      <c r="R702" t="inlineStr">
        <is>
          <t>30% Off</t>
        </is>
      </c>
      <c r="S702" t="inlineStr">
        <is>
          <t>calculated_from_prices</t>
        </is>
      </c>
    </row>
    <row r="703">
      <c r="A703" t="inlineStr">
        <is>
          <t>CC95f919d515b3</t>
        </is>
      </c>
      <c r="B703" t="inlineStr">
        <is>
          <t>CP42ff6eff08e0</t>
        </is>
      </c>
      <c r="C703" t="inlineStr">
        <is>
          <t>47500547686554</t>
        </is>
      </c>
      <c r="D703" t="inlineStr">
        <is>
          <t>CGfbc5c17d5aef</t>
        </is>
      </c>
      <c r="E703" t="inlineStr">
        <is>
          <t>1-2 Y</t>
        </is>
      </c>
      <c r="F703" t="inlineStr">
        <is>
          <t>CGd08b5cbd6d98</t>
        </is>
      </c>
      <c r="G703" t="inlineStr">
        <is>
          <t>Maysuri</t>
        </is>
      </c>
      <c r="J703" t="inlineStr">
        <is>
          <t>10740-Ylw-18</t>
        </is>
      </c>
      <c r="K703" t="n">
        <v>6150</v>
      </c>
      <c r="L703" t="n">
        <v>3690</v>
      </c>
      <c r="M703" t="inlineStr">
        <is>
          <t>no</t>
        </is>
      </c>
      <c r="O703" t="inlineStr">
        <is>
          <t>https://cdn.shopify.com/s/files/1/0491/9898/9466/files/1_30_7955686b-5c82-4493-ab59-9dc72e5c41d2.webp?v=1772015387</t>
        </is>
      </c>
      <c r="P703" t="inlineStr">
        <is>
          <t>https://www.shopmodest.pk/products/girls-maysuri-yellow-embroidered-formal-frock</t>
        </is>
      </c>
      <c r="Q703" t="n">
        <v>40</v>
      </c>
      <c r="R703" t="inlineStr">
        <is>
          <t>40% Off</t>
        </is>
      </c>
      <c r="S703" t="inlineStr">
        <is>
          <t>calculated_from_prices</t>
        </is>
      </c>
    </row>
    <row r="704">
      <c r="A704" t="inlineStr">
        <is>
          <t>CCf1b7e7997e94</t>
        </is>
      </c>
      <c r="B704" t="inlineStr">
        <is>
          <t>CP42ff6eff08e0</t>
        </is>
      </c>
      <c r="C704" t="inlineStr">
        <is>
          <t>47500547719322</t>
        </is>
      </c>
      <c r="D704" t="inlineStr">
        <is>
          <t>CGfbc5c17d5aef</t>
        </is>
      </c>
      <c r="E704" t="inlineStr">
        <is>
          <t>2-3 Y</t>
        </is>
      </c>
      <c r="F704" t="inlineStr">
        <is>
          <t>CGd08b5cbd6d98</t>
        </is>
      </c>
      <c r="G704" t="inlineStr">
        <is>
          <t>Maysuri</t>
        </is>
      </c>
      <c r="J704" t="inlineStr">
        <is>
          <t>10740-Ylw-20</t>
        </is>
      </c>
      <c r="K704" t="n">
        <v>6150</v>
      </c>
      <c r="L704" t="n">
        <v>3690</v>
      </c>
      <c r="M704" t="inlineStr">
        <is>
          <t>no</t>
        </is>
      </c>
      <c r="O704" t="inlineStr">
        <is>
          <t>https://cdn.shopify.com/s/files/1/0491/9898/9466/files/1_30_7955686b-5c82-4493-ab59-9dc72e5c41d2.webp?v=1772015387</t>
        </is>
      </c>
      <c r="P704" t="inlineStr">
        <is>
          <t>https://www.shopmodest.pk/products/girls-maysuri-yellow-embroidered-formal-frock</t>
        </is>
      </c>
      <c r="Q704" t="n">
        <v>40</v>
      </c>
      <c r="R704" t="inlineStr">
        <is>
          <t>40% Off</t>
        </is>
      </c>
      <c r="S704" t="inlineStr">
        <is>
          <t>calculated_from_prices</t>
        </is>
      </c>
    </row>
    <row r="705">
      <c r="A705" t="inlineStr">
        <is>
          <t>CCe8bbadf11354</t>
        </is>
      </c>
      <c r="B705" t="inlineStr">
        <is>
          <t>CP42ff6eff08e0</t>
        </is>
      </c>
      <c r="C705" t="inlineStr">
        <is>
          <t>47500547752090</t>
        </is>
      </c>
      <c r="D705" t="inlineStr">
        <is>
          <t>CGfbc5c17d5aef</t>
        </is>
      </c>
      <c r="E705" t="inlineStr">
        <is>
          <t>3-4 Y</t>
        </is>
      </c>
      <c r="F705" t="inlineStr">
        <is>
          <t>CGd08b5cbd6d98</t>
        </is>
      </c>
      <c r="G705" t="inlineStr">
        <is>
          <t>Maysuri</t>
        </is>
      </c>
      <c r="J705" t="inlineStr">
        <is>
          <t>10740-Ylw-22</t>
        </is>
      </c>
      <c r="K705" t="n">
        <v>6450</v>
      </c>
      <c r="L705" t="n">
        <v>3870</v>
      </c>
      <c r="M705" t="inlineStr">
        <is>
          <t>no</t>
        </is>
      </c>
      <c r="O705" t="inlineStr">
        <is>
          <t>https://cdn.shopify.com/s/files/1/0491/9898/9466/files/1_30_7955686b-5c82-4493-ab59-9dc72e5c41d2.webp?v=1772015387</t>
        </is>
      </c>
      <c r="P705" t="inlineStr">
        <is>
          <t>https://www.shopmodest.pk/products/girls-maysuri-yellow-embroidered-formal-frock</t>
        </is>
      </c>
      <c r="Q705" t="n">
        <v>40</v>
      </c>
      <c r="R705" t="inlineStr">
        <is>
          <t>40% Off</t>
        </is>
      </c>
      <c r="S705" t="inlineStr">
        <is>
          <t>calculated_from_prices</t>
        </is>
      </c>
    </row>
    <row r="706">
      <c r="A706" t="inlineStr">
        <is>
          <t>CC4e1db7626d4d</t>
        </is>
      </c>
      <c r="B706" t="inlineStr">
        <is>
          <t>CP42ff6eff08e0</t>
        </is>
      </c>
      <c r="C706" t="inlineStr">
        <is>
          <t>47500547784858</t>
        </is>
      </c>
      <c r="D706" t="inlineStr">
        <is>
          <t>CGfbc5c17d5aef</t>
        </is>
      </c>
      <c r="E706" t="inlineStr">
        <is>
          <t>4-5 Y</t>
        </is>
      </c>
      <c r="F706" t="inlineStr">
        <is>
          <t>CGd08b5cbd6d98</t>
        </is>
      </c>
      <c r="G706" t="inlineStr">
        <is>
          <t>Maysuri</t>
        </is>
      </c>
      <c r="J706" t="inlineStr">
        <is>
          <t>10740-Ylw-24</t>
        </is>
      </c>
      <c r="K706" t="n">
        <v>6450</v>
      </c>
      <c r="L706" t="n">
        <v>3870</v>
      </c>
      <c r="M706" t="inlineStr">
        <is>
          <t>yes</t>
        </is>
      </c>
      <c r="O706" t="inlineStr">
        <is>
          <t>https://cdn.shopify.com/s/files/1/0491/9898/9466/files/1_30_7955686b-5c82-4493-ab59-9dc72e5c41d2.webp?v=1772015387</t>
        </is>
      </c>
      <c r="P706" t="inlineStr">
        <is>
          <t>https://www.shopmodest.pk/products/girls-maysuri-yellow-embroidered-formal-frock</t>
        </is>
      </c>
      <c r="Q706" t="n">
        <v>40</v>
      </c>
      <c r="R706" t="inlineStr">
        <is>
          <t>40% Off</t>
        </is>
      </c>
      <c r="S706" t="inlineStr">
        <is>
          <t>calculated_from_prices</t>
        </is>
      </c>
    </row>
    <row r="707">
      <c r="A707" t="inlineStr">
        <is>
          <t>CC7dfc212d12e4</t>
        </is>
      </c>
      <c r="B707" t="inlineStr">
        <is>
          <t>CP42ff6eff08e0</t>
        </is>
      </c>
      <c r="C707" t="inlineStr">
        <is>
          <t>47500547817626</t>
        </is>
      </c>
      <c r="D707" t="inlineStr">
        <is>
          <t>CGfbc5c17d5aef</t>
        </is>
      </c>
      <c r="E707" t="inlineStr">
        <is>
          <t>5-6 Y</t>
        </is>
      </c>
      <c r="F707" t="inlineStr">
        <is>
          <t>CGd08b5cbd6d98</t>
        </is>
      </c>
      <c r="G707" t="inlineStr">
        <is>
          <t>Maysuri</t>
        </is>
      </c>
      <c r="J707" t="inlineStr">
        <is>
          <t>10740-Ylw-26</t>
        </is>
      </c>
      <c r="K707" t="n">
        <v>6850</v>
      </c>
      <c r="L707" t="n">
        <v>4110</v>
      </c>
      <c r="M707" t="inlineStr">
        <is>
          <t>no</t>
        </is>
      </c>
      <c r="O707" t="inlineStr">
        <is>
          <t>https://cdn.shopify.com/s/files/1/0491/9898/9466/files/1_30_7955686b-5c82-4493-ab59-9dc72e5c41d2.webp?v=1772015387</t>
        </is>
      </c>
      <c r="P707" t="inlineStr">
        <is>
          <t>https://www.shopmodest.pk/products/girls-maysuri-yellow-embroidered-formal-frock</t>
        </is>
      </c>
      <c r="Q707" t="n">
        <v>40</v>
      </c>
      <c r="R707" t="inlineStr">
        <is>
          <t>40% Off</t>
        </is>
      </c>
      <c r="S707" t="inlineStr">
        <is>
          <t>calculated_from_prices</t>
        </is>
      </c>
    </row>
    <row r="708">
      <c r="A708" t="inlineStr">
        <is>
          <t>CC96a464313c0f</t>
        </is>
      </c>
      <c r="B708" t="inlineStr">
        <is>
          <t>CP42ff6eff08e0</t>
        </is>
      </c>
      <c r="C708" t="inlineStr">
        <is>
          <t>47500547850394</t>
        </is>
      </c>
      <c r="D708" t="inlineStr">
        <is>
          <t>CGfbc5c17d5aef</t>
        </is>
      </c>
      <c r="E708" t="inlineStr">
        <is>
          <t>6-7 Y</t>
        </is>
      </c>
      <c r="F708" t="inlineStr">
        <is>
          <t>CGd08b5cbd6d98</t>
        </is>
      </c>
      <c r="G708" t="inlineStr">
        <is>
          <t>Maysuri</t>
        </is>
      </c>
      <c r="J708" t="inlineStr">
        <is>
          <t>10740-Ylw-28</t>
        </is>
      </c>
      <c r="K708" t="n">
        <v>6850</v>
      </c>
      <c r="L708" t="n">
        <v>4110</v>
      </c>
      <c r="M708" t="inlineStr">
        <is>
          <t>yes</t>
        </is>
      </c>
      <c r="O708" t="inlineStr">
        <is>
          <t>https://cdn.shopify.com/s/files/1/0491/9898/9466/files/1_30_7955686b-5c82-4493-ab59-9dc72e5c41d2.webp?v=1772015387</t>
        </is>
      </c>
      <c r="P708" t="inlineStr">
        <is>
          <t>https://www.shopmodest.pk/products/girls-maysuri-yellow-embroidered-formal-frock</t>
        </is>
      </c>
      <c r="Q708" t="n">
        <v>40</v>
      </c>
      <c r="R708" t="inlineStr">
        <is>
          <t>40% Off</t>
        </is>
      </c>
      <c r="S708" t="inlineStr">
        <is>
          <t>calculated_from_prices</t>
        </is>
      </c>
    </row>
    <row r="709">
      <c r="A709" t="inlineStr">
        <is>
          <t>CC6392c007e2f9</t>
        </is>
      </c>
      <c r="B709" t="inlineStr">
        <is>
          <t>CPd260af8a371c</t>
        </is>
      </c>
      <c r="C709" t="inlineStr">
        <is>
          <t>47500525306010</t>
        </is>
      </c>
      <c r="D709" t="inlineStr">
        <is>
          <t>CG64125a7f6be0</t>
        </is>
      </c>
      <c r="E709" t="inlineStr">
        <is>
          <t>1-2 Y</t>
        </is>
      </c>
      <c r="F709" t="inlineStr">
        <is>
          <t>CG593bc8ce9dec</t>
        </is>
      </c>
      <c r="G709" t="inlineStr">
        <is>
          <t>Maysuri</t>
        </is>
      </c>
      <c r="J709" t="inlineStr">
        <is>
          <t>10710-Mar-18</t>
        </is>
      </c>
      <c r="K709" t="n">
        <v>6950</v>
      </c>
      <c r="L709" t="n">
        <v>3475</v>
      </c>
      <c r="M709" t="inlineStr">
        <is>
          <t>yes</t>
        </is>
      </c>
      <c r="O709" t="inlineStr">
        <is>
          <t>https://cdn.shopify.com/s/files/1/0491/9898/9466/files/Artboard_3_8926d9c7-aed7-4c5f-ac62-f172c6821c99.webp?v=1778592403</t>
        </is>
      </c>
      <c r="P709" t="inlineStr">
        <is>
          <t>https://www.shopmodest.pk/products/3-piece-maysuri-red-embroidered-frock</t>
        </is>
      </c>
      <c r="Q709" t="n">
        <v>50</v>
      </c>
      <c r="R709" t="inlineStr">
        <is>
          <t>50% Off</t>
        </is>
      </c>
      <c r="S709" t="inlineStr">
        <is>
          <t>calculated_from_prices</t>
        </is>
      </c>
    </row>
    <row r="710">
      <c r="A710" t="inlineStr">
        <is>
          <t>CC7102128cec76</t>
        </is>
      </c>
      <c r="B710" t="inlineStr">
        <is>
          <t>CPd260af8a371c</t>
        </is>
      </c>
      <c r="C710" t="inlineStr">
        <is>
          <t>47500525338778</t>
        </is>
      </c>
      <c r="D710" t="inlineStr">
        <is>
          <t>CG64125a7f6be0</t>
        </is>
      </c>
      <c r="E710" t="inlineStr">
        <is>
          <t>2-3 Y</t>
        </is>
      </c>
      <c r="F710" t="inlineStr">
        <is>
          <t>CG593bc8ce9dec</t>
        </is>
      </c>
      <c r="G710" t="inlineStr">
        <is>
          <t>Maysuri</t>
        </is>
      </c>
      <c r="J710" t="inlineStr">
        <is>
          <t>10710-Mar-20</t>
        </is>
      </c>
      <c r="K710" t="n">
        <v>6950</v>
      </c>
      <c r="L710" t="n">
        <v>3475</v>
      </c>
      <c r="M710" t="inlineStr">
        <is>
          <t>no</t>
        </is>
      </c>
      <c r="O710" t="inlineStr">
        <is>
          <t>https://cdn.shopify.com/s/files/1/0491/9898/9466/files/Artboard_3_8926d9c7-aed7-4c5f-ac62-f172c6821c99.webp?v=1778592403</t>
        </is>
      </c>
      <c r="P710" t="inlineStr">
        <is>
          <t>https://www.shopmodest.pk/products/3-piece-maysuri-red-embroidered-frock</t>
        </is>
      </c>
      <c r="Q710" t="n">
        <v>50</v>
      </c>
      <c r="R710" t="inlineStr">
        <is>
          <t>50% Off</t>
        </is>
      </c>
      <c r="S710" t="inlineStr">
        <is>
          <t>calculated_from_prices</t>
        </is>
      </c>
    </row>
    <row r="711">
      <c r="A711" t="inlineStr">
        <is>
          <t>CCeab3719f9aba</t>
        </is>
      </c>
      <c r="B711" t="inlineStr">
        <is>
          <t>CPd260af8a371c</t>
        </is>
      </c>
      <c r="C711" t="inlineStr">
        <is>
          <t>47500525371546</t>
        </is>
      </c>
      <c r="D711" t="inlineStr">
        <is>
          <t>CG64125a7f6be0</t>
        </is>
      </c>
      <c r="E711" t="inlineStr">
        <is>
          <t>3-4 Y</t>
        </is>
      </c>
      <c r="F711" t="inlineStr">
        <is>
          <t>CG593bc8ce9dec</t>
        </is>
      </c>
      <c r="G711" t="inlineStr">
        <is>
          <t>Maysuri</t>
        </is>
      </c>
      <c r="J711" t="inlineStr">
        <is>
          <t>10710-Mar-22</t>
        </is>
      </c>
      <c r="K711" t="n">
        <v>7350</v>
      </c>
      <c r="L711" t="n">
        <v>3675</v>
      </c>
      <c r="M711" t="inlineStr">
        <is>
          <t>yes</t>
        </is>
      </c>
      <c r="O711" t="inlineStr">
        <is>
          <t>https://cdn.shopify.com/s/files/1/0491/9898/9466/files/Artboard_3_8926d9c7-aed7-4c5f-ac62-f172c6821c99.webp?v=1778592403</t>
        </is>
      </c>
      <c r="P711" t="inlineStr">
        <is>
          <t>https://www.shopmodest.pk/products/3-piece-maysuri-red-embroidered-frock</t>
        </is>
      </c>
      <c r="Q711" t="n">
        <v>50</v>
      </c>
      <c r="R711" t="inlineStr">
        <is>
          <t>50% Off</t>
        </is>
      </c>
      <c r="S711" t="inlineStr">
        <is>
          <t>calculated_from_prices</t>
        </is>
      </c>
    </row>
    <row r="712">
      <c r="A712" t="inlineStr">
        <is>
          <t>CCcf0075fa05fa</t>
        </is>
      </c>
      <c r="B712" t="inlineStr">
        <is>
          <t>CPd260af8a371c</t>
        </is>
      </c>
      <c r="C712" t="inlineStr">
        <is>
          <t>47500525404314</t>
        </is>
      </c>
      <c r="D712" t="inlineStr">
        <is>
          <t>CG64125a7f6be0</t>
        </is>
      </c>
      <c r="E712" t="inlineStr">
        <is>
          <t>4-5 Y</t>
        </is>
      </c>
      <c r="F712" t="inlineStr">
        <is>
          <t>CG593bc8ce9dec</t>
        </is>
      </c>
      <c r="G712" t="inlineStr">
        <is>
          <t>Maysuri</t>
        </is>
      </c>
      <c r="J712" t="inlineStr">
        <is>
          <t>10710-Mar-24</t>
        </is>
      </c>
      <c r="K712" t="n">
        <v>7350</v>
      </c>
      <c r="L712" t="n">
        <v>3675</v>
      </c>
      <c r="M712" t="inlineStr">
        <is>
          <t>yes</t>
        </is>
      </c>
      <c r="O712" t="inlineStr">
        <is>
          <t>https://cdn.shopify.com/s/files/1/0491/9898/9466/files/Artboard_3_8926d9c7-aed7-4c5f-ac62-f172c6821c99.webp?v=1778592403</t>
        </is>
      </c>
      <c r="P712" t="inlineStr">
        <is>
          <t>https://www.shopmodest.pk/products/3-piece-maysuri-red-embroidered-frock</t>
        </is>
      </c>
      <c r="Q712" t="n">
        <v>50</v>
      </c>
      <c r="R712" t="inlineStr">
        <is>
          <t>50% Off</t>
        </is>
      </c>
      <c r="S712" t="inlineStr">
        <is>
          <t>calculated_from_prices</t>
        </is>
      </c>
    </row>
    <row r="713">
      <c r="A713" t="inlineStr">
        <is>
          <t>CC0ad44b26b049</t>
        </is>
      </c>
      <c r="B713" t="inlineStr">
        <is>
          <t>CPd260af8a371c</t>
        </is>
      </c>
      <c r="C713" t="inlineStr">
        <is>
          <t>47500525437082</t>
        </is>
      </c>
      <c r="D713" t="inlineStr">
        <is>
          <t>CG64125a7f6be0</t>
        </is>
      </c>
      <c r="E713" t="inlineStr">
        <is>
          <t>5-6 Y</t>
        </is>
      </c>
      <c r="F713" t="inlineStr">
        <is>
          <t>CG593bc8ce9dec</t>
        </is>
      </c>
      <c r="G713" t="inlineStr">
        <is>
          <t>Maysuri</t>
        </is>
      </c>
      <c r="J713" t="inlineStr">
        <is>
          <t>10710-Mar-26</t>
        </is>
      </c>
      <c r="K713" t="n">
        <v>7850</v>
      </c>
      <c r="L713" t="n">
        <v>3925</v>
      </c>
      <c r="M713" t="inlineStr">
        <is>
          <t>yes</t>
        </is>
      </c>
      <c r="O713" t="inlineStr">
        <is>
          <t>https://cdn.shopify.com/s/files/1/0491/9898/9466/files/Artboard_3_8926d9c7-aed7-4c5f-ac62-f172c6821c99.webp?v=1778592403</t>
        </is>
      </c>
      <c r="P713" t="inlineStr">
        <is>
          <t>https://www.shopmodest.pk/products/3-piece-maysuri-red-embroidered-frock</t>
        </is>
      </c>
      <c r="Q713" t="n">
        <v>50</v>
      </c>
      <c r="R713" t="inlineStr">
        <is>
          <t>50% Off</t>
        </is>
      </c>
      <c r="S713" t="inlineStr">
        <is>
          <t>calculated_from_prices</t>
        </is>
      </c>
    </row>
    <row r="714">
      <c r="A714" t="inlineStr">
        <is>
          <t>CC4aab690deaa9</t>
        </is>
      </c>
      <c r="B714" t="inlineStr">
        <is>
          <t>CPd260af8a371c</t>
        </is>
      </c>
      <c r="C714" t="inlineStr">
        <is>
          <t>47500525469850</t>
        </is>
      </c>
      <c r="D714" t="inlineStr">
        <is>
          <t>CG64125a7f6be0</t>
        </is>
      </c>
      <c r="E714" t="inlineStr">
        <is>
          <t>6-7 Y</t>
        </is>
      </c>
      <c r="F714" t="inlineStr">
        <is>
          <t>CG593bc8ce9dec</t>
        </is>
      </c>
      <c r="G714" t="inlineStr">
        <is>
          <t>Maysuri</t>
        </is>
      </c>
      <c r="J714" t="inlineStr">
        <is>
          <t>10710-Mar-28</t>
        </is>
      </c>
      <c r="K714" t="n">
        <v>7850</v>
      </c>
      <c r="L714" t="n">
        <v>3925</v>
      </c>
      <c r="M714" t="inlineStr">
        <is>
          <t>no</t>
        </is>
      </c>
      <c r="O714" t="inlineStr">
        <is>
          <t>https://cdn.shopify.com/s/files/1/0491/9898/9466/files/Artboard_3_8926d9c7-aed7-4c5f-ac62-f172c6821c99.webp?v=1778592403</t>
        </is>
      </c>
      <c r="P714" t="inlineStr">
        <is>
          <t>https://www.shopmodest.pk/products/3-piece-maysuri-red-embroidered-frock</t>
        </is>
      </c>
      <c r="Q714" t="n">
        <v>50</v>
      </c>
      <c r="R714" t="inlineStr">
        <is>
          <t>50% Off</t>
        </is>
      </c>
      <c r="S714" t="inlineStr">
        <is>
          <t>calculated_from_prices</t>
        </is>
      </c>
    </row>
    <row r="715">
      <c r="A715" t="inlineStr">
        <is>
          <t>CC830e95d5bcc6</t>
        </is>
      </c>
      <c r="B715" t="inlineStr">
        <is>
          <t>CP785a2ceeab0a</t>
        </is>
      </c>
      <c r="C715" t="inlineStr">
        <is>
          <t>47500502040730</t>
        </is>
      </c>
      <c r="D715" t="inlineStr">
        <is>
          <t>CG002aa4c9ae00</t>
        </is>
      </c>
      <c r="E715" t="inlineStr">
        <is>
          <t>6-7 Y</t>
        </is>
      </c>
      <c r="F715" t="inlineStr">
        <is>
          <t>CGa6a19d7ea19f</t>
        </is>
      </c>
      <c r="G715" t="inlineStr">
        <is>
          <t>Maysuri</t>
        </is>
      </c>
      <c r="J715" t="inlineStr">
        <is>
          <t>10755-Pnk-28</t>
        </is>
      </c>
      <c r="K715" t="n">
        <v>7450</v>
      </c>
      <c r="L715" t="n">
        <v>3725</v>
      </c>
      <c r="M715" t="inlineStr">
        <is>
          <t>yes</t>
        </is>
      </c>
      <c r="P715" t="inlineStr">
        <is>
          <t>https://www.shopmodest.pk/products/girls-3-piece-pink-maysuri-embroidered-suit</t>
        </is>
      </c>
      <c r="Q715" t="n">
        <v>50</v>
      </c>
      <c r="R715" t="inlineStr">
        <is>
          <t>50% Off</t>
        </is>
      </c>
      <c r="S715" t="inlineStr">
        <is>
          <t>calculated_from_prices</t>
        </is>
      </c>
    </row>
    <row r="716">
      <c r="A716" t="inlineStr">
        <is>
          <t>CC6670dfb1a2bb</t>
        </is>
      </c>
      <c r="B716" t="inlineStr">
        <is>
          <t>CP785a2ceeab0a</t>
        </is>
      </c>
      <c r="C716" t="inlineStr">
        <is>
          <t>47500502073498</t>
        </is>
      </c>
      <c r="D716" t="inlineStr">
        <is>
          <t>CG002aa4c9ae00</t>
        </is>
      </c>
      <c r="E716" t="inlineStr">
        <is>
          <t>7-8 Y</t>
        </is>
      </c>
      <c r="F716" t="inlineStr">
        <is>
          <t>CGa6a19d7ea19f</t>
        </is>
      </c>
      <c r="G716" t="inlineStr">
        <is>
          <t>Maysuri</t>
        </is>
      </c>
      <c r="J716" t="inlineStr">
        <is>
          <t>10755-Pnk-30</t>
        </is>
      </c>
      <c r="K716" t="n">
        <v>7450</v>
      </c>
      <c r="L716" t="n">
        <v>3725</v>
      </c>
      <c r="M716" t="inlineStr">
        <is>
          <t>yes</t>
        </is>
      </c>
      <c r="P716" t="inlineStr">
        <is>
          <t>https://www.shopmodest.pk/products/girls-3-piece-pink-maysuri-embroidered-suit</t>
        </is>
      </c>
      <c r="Q716" t="n">
        <v>50</v>
      </c>
      <c r="R716" t="inlineStr">
        <is>
          <t>50% Off</t>
        </is>
      </c>
      <c r="S716" t="inlineStr">
        <is>
          <t>calculated_from_prices</t>
        </is>
      </c>
    </row>
    <row r="717">
      <c r="A717" t="inlineStr">
        <is>
          <t>CCb355304a48c2</t>
        </is>
      </c>
      <c r="B717" t="inlineStr">
        <is>
          <t>CP785a2ceeab0a</t>
        </is>
      </c>
      <c r="C717" t="inlineStr">
        <is>
          <t>47500502106266</t>
        </is>
      </c>
      <c r="D717" t="inlineStr">
        <is>
          <t>CG002aa4c9ae00</t>
        </is>
      </c>
      <c r="E717" t="inlineStr">
        <is>
          <t>8-9 Y</t>
        </is>
      </c>
      <c r="F717" t="inlineStr">
        <is>
          <t>CGa6a19d7ea19f</t>
        </is>
      </c>
      <c r="G717" t="inlineStr">
        <is>
          <t>Maysuri</t>
        </is>
      </c>
      <c r="J717" t="inlineStr">
        <is>
          <t>10755-Pnk-32</t>
        </is>
      </c>
      <c r="K717" t="n">
        <v>7950</v>
      </c>
      <c r="L717" t="n">
        <v>3975</v>
      </c>
      <c r="M717" t="inlineStr">
        <is>
          <t>yes</t>
        </is>
      </c>
      <c r="P717" t="inlineStr">
        <is>
          <t>https://www.shopmodest.pk/products/girls-3-piece-pink-maysuri-embroidered-suit</t>
        </is>
      </c>
      <c r="Q717" t="n">
        <v>50</v>
      </c>
      <c r="R717" t="inlineStr">
        <is>
          <t>50% Off</t>
        </is>
      </c>
      <c r="S717" t="inlineStr">
        <is>
          <t>calculated_from_prices</t>
        </is>
      </c>
    </row>
    <row r="718">
      <c r="A718" t="inlineStr">
        <is>
          <t>CC38e827b82071</t>
        </is>
      </c>
      <c r="B718" t="inlineStr">
        <is>
          <t>CP785a2ceeab0a</t>
        </is>
      </c>
      <c r="C718" t="inlineStr">
        <is>
          <t>47500502139034</t>
        </is>
      </c>
      <c r="D718" t="inlineStr">
        <is>
          <t>CG002aa4c9ae00</t>
        </is>
      </c>
      <c r="E718" t="inlineStr">
        <is>
          <t>10-11 Y</t>
        </is>
      </c>
      <c r="F718" t="inlineStr">
        <is>
          <t>CGa6a19d7ea19f</t>
        </is>
      </c>
      <c r="G718" t="inlineStr">
        <is>
          <t>Maysuri</t>
        </is>
      </c>
      <c r="J718" t="inlineStr">
        <is>
          <t>10755-Pnk-34</t>
        </is>
      </c>
      <c r="K718" t="n">
        <v>7950</v>
      </c>
      <c r="L718" t="n">
        <v>3975</v>
      </c>
      <c r="M718" t="inlineStr">
        <is>
          <t>yes</t>
        </is>
      </c>
      <c r="P718" t="inlineStr">
        <is>
          <t>https://www.shopmodest.pk/products/girls-3-piece-pink-maysuri-embroidered-suit</t>
        </is>
      </c>
      <c r="Q718" t="n">
        <v>50</v>
      </c>
      <c r="R718" t="inlineStr">
        <is>
          <t>50% Off</t>
        </is>
      </c>
      <c r="S718" t="inlineStr">
        <is>
          <t>calculated_from_prices</t>
        </is>
      </c>
    </row>
    <row r="719">
      <c r="A719" t="inlineStr">
        <is>
          <t>CC38ffae1b1afd</t>
        </is>
      </c>
      <c r="B719" t="inlineStr">
        <is>
          <t>CP785a2ceeab0a</t>
        </is>
      </c>
      <c r="C719" t="inlineStr">
        <is>
          <t>47500502171802</t>
        </is>
      </c>
      <c r="D719" t="inlineStr">
        <is>
          <t>CG002aa4c9ae00</t>
        </is>
      </c>
      <c r="E719" t="inlineStr">
        <is>
          <t>11-12 Y</t>
        </is>
      </c>
      <c r="F719" t="inlineStr">
        <is>
          <t>CGa6a19d7ea19f</t>
        </is>
      </c>
      <c r="G719" t="inlineStr">
        <is>
          <t>Maysuri</t>
        </is>
      </c>
      <c r="J719" t="inlineStr">
        <is>
          <t>10755-Pnk-36</t>
        </is>
      </c>
      <c r="K719" t="n">
        <v>8150</v>
      </c>
      <c r="L719" t="n">
        <v>4075</v>
      </c>
      <c r="M719" t="inlineStr">
        <is>
          <t>yes</t>
        </is>
      </c>
      <c r="P719" t="inlineStr">
        <is>
          <t>https://www.shopmodest.pk/products/girls-3-piece-pink-maysuri-embroidered-suit</t>
        </is>
      </c>
      <c r="Q719" t="n">
        <v>50</v>
      </c>
      <c r="R719" t="inlineStr">
        <is>
          <t>50% Off</t>
        </is>
      </c>
      <c r="S719" t="inlineStr">
        <is>
          <t>calculated_from_prices</t>
        </is>
      </c>
    </row>
    <row r="720">
      <c r="A720" t="inlineStr">
        <is>
          <t>CCce0347334135</t>
        </is>
      </c>
      <c r="B720" t="inlineStr">
        <is>
          <t>CP785a2ceeab0a</t>
        </is>
      </c>
      <c r="C720" t="inlineStr">
        <is>
          <t>47500502204570</t>
        </is>
      </c>
      <c r="D720" t="inlineStr">
        <is>
          <t>CG002aa4c9ae00</t>
        </is>
      </c>
      <c r="E720" t="inlineStr">
        <is>
          <t>12-15 Y</t>
        </is>
      </c>
      <c r="F720" t="inlineStr">
        <is>
          <t>CGa6a19d7ea19f</t>
        </is>
      </c>
      <c r="G720" t="inlineStr">
        <is>
          <t>Maysuri</t>
        </is>
      </c>
      <c r="J720" t="inlineStr">
        <is>
          <t>10755-Pnk-38</t>
        </is>
      </c>
      <c r="K720" t="n">
        <v>8150</v>
      </c>
      <c r="L720" t="n">
        <v>4075</v>
      </c>
      <c r="M720" t="inlineStr">
        <is>
          <t>yes</t>
        </is>
      </c>
      <c r="P720" t="inlineStr">
        <is>
          <t>https://www.shopmodest.pk/products/girls-3-piece-pink-maysuri-embroidered-suit</t>
        </is>
      </c>
      <c r="Q720" t="n">
        <v>50</v>
      </c>
      <c r="R720" t="inlineStr">
        <is>
          <t>50% Off</t>
        </is>
      </c>
      <c r="S720" t="inlineStr">
        <is>
          <t>calculated_from_prices</t>
        </is>
      </c>
    </row>
    <row r="721">
      <c r="A721" t="inlineStr">
        <is>
          <t>CCf4b391696104</t>
        </is>
      </c>
      <c r="B721" t="inlineStr">
        <is>
          <t>CPae4a043f84fe</t>
        </is>
      </c>
      <c r="C721" t="inlineStr">
        <is>
          <t>47500387418266</t>
        </is>
      </c>
      <c r="D721" t="inlineStr">
        <is>
          <t>CGc5eca20db06e</t>
        </is>
      </c>
      <c r="E721" t="inlineStr">
        <is>
          <t>6-7 Y</t>
        </is>
      </c>
      <c r="F721" t="inlineStr">
        <is>
          <t>CGe395b41ed1d2</t>
        </is>
      </c>
      <c r="G721" t="inlineStr">
        <is>
          <t>Maysuri</t>
        </is>
      </c>
      <c r="J721" t="inlineStr">
        <is>
          <t>10745-Mar-28</t>
        </is>
      </c>
      <c r="K721" t="n">
        <v>7450</v>
      </c>
      <c r="L721" t="n">
        <v>3725</v>
      </c>
      <c r="M721" t="inlineStr">
        <is>
          <t>yes</t>
        </is>
      </c>
      <c r="O721" t="inlineStr">
        <is>
          <t>https://cdn.shopify.com/s/files/1/0491/9898/9466/files/Artboard_10_6dabf28f-37cd-451a-a76f-4f22cfd4e1ad.webp?v=1781680025</t>
        </is>
      </c>
      <c r="P721" t="inlineStr">
        <is>
          <t>https://www.shopmodest.pk/products/girls-3-piece-maroon-embroidered-maysuri-suit</t>
        </is>
      </c>
      <c r="Q721" t="n">
        <v>50</v>
      </c>
      <c r="R721" t="inlineStr">
        <is>
          <t>50% Off</t>
        </is>
      </c>
      <c r="S721" t="inlineStr">
        <is>
          <t>calculated_from_prices</t>
        </is>
      </c>
    </row>
    <row r="722">
      <c r="A722" t="inlineStr">
        <is>
          <t>CCf7980a411cc2</t>
        </is>
      </c>
      <c r="B722" t="inlineStr">
        <is>
          <t>CPae4a043f84fe</t>
        </is>
      </c>
      <c r="C722" t="inlineStr">
        <is>
          <t>47500387451034</t>
        </is>
      </c>
      <c r="D722" t="inlineStr">
        <is>
          <t>CGc5eca20db06e</t>
        </is>
      </c>
      <c r="E722" t="inlineStr">
        <is>
          <t>7-8 Y</t>
        </is>
      </c>
      <c r="F722" t="inlineStr">
        <is>
          <t>CGe395b41ed1d2</t>
        </is>
      </c>
      <c r="G722" t="inlineStr">
        <is>
          <t>Maysuri</t>
        </is>
      </c>
      <c r="J722" t="inlineStr">
        <is>
          <t>10745-Mar-30</t>
        </is>
      </c>
      <c r="K722" t="n">
        <v>7450</v>
      </c>
      <c r="L722" t="n">
        <v>3725</v>
      </c>
      <c r="M722" t="inlineStr">
        <is>
          <t>yes</t>
        </is>
      </c>
      <c r="O722" t="inlineStr">
        <is>
          <t>https://cdn.shopify.com/s/files/1/0491/9898/9466/files/Artboard_10_6dabf28f-37cd-451a-a76f-4f22cfd4e1ad.webp?v=1781680025</t>
        </is>
      </c>
      <c r="P722" t="inlineStr">
        <is>
          <t>https://www.shopmodest.pk/products/girls-3-piece-maroon-embroidered-maysuri-suit</t>
        </is>
      </c>
      <c r="Q722" t="n">
        <v>50</v>
      </c>
      <c r="R722" t="inlineStr">
        <is>
          <t>50% Off</t>
        </is>
      </c>
      <c r="S722" t="inlineStr">
        <is>
          <t>calculated_from_prices</t>
        </is>
      </c>
    </row>
    <row r="723">
      <c r="A723" t="inlineStr">
        <is>
          <t>CCf003908c70a5</t>
        </is>
      </c>
      <c r="B723" t="inlineStr">
        <is>
          <t>CPae4a043f84fe</t>
        </is>
      </c>
      <c r="C723" t="inlineStr">
        <is>
          <t>47500387483802</t>
        </is>
      </c>
      <c r="D723" t="inlineStr">
        <is>
          <t>CGc5eca20db06e</t>
        </is>
      </c>
      <c r="E723" t="inlineStr">
        <is>
          <t>8-9 Y</t>
        </is>
      </c>
      <c r="F723" t="inlineStr">
        <is>
          <t>CGe395b41ed1d2</t>
        </is>
      </c>
      <c r="G723" t="inlineStr">
        <is>
          <t>Maysuri</t>
        </is>
      </c>
      <c r="J723" t="inlineStr">
        <is>
          <t>10745-Mar-32</t>
        </is>
      </c>
      <c r="K723" t="n">
        <v>7950</v>
      </c>
      <c r="L723" t="n">
        <v>3975</v>
      </c>
      <c r="M723" t="inlineStr">
        <is>
          <t>yes</t>
        </is>
      </c>
      <c r="O723" t="inlineStr">
        <is>
          <t>https://cdn.shopify.com/s/files/1/0491/9898/9466/files/Artboard_10_6dabf28f-37cd-451a-a76f-4f22cfd4e1ad.webp?v=1781680025</t>
        </is>
      </c>
      <c r="P723" t="inlineStr">
        <is>
          <t>https://www.shopmodest.pk/products/girls-3-piece-maroon-embroidered-maysuri-suit</t>
        </is>
      </c>
      <c r="Q723" t="n">
        <v>50</v>
      </c>
      <c r="R723" t="inlineStr">
        <is>
          <t>50% Off</t>
        </is>
      </c>
      <c r="S723" t="inlineStr">
        <is>
          <t>calculated_from_prices</t>
        </is>
      </c>
    </row>
    <row r="724">
      <c r="A724" t="inlineStr">
        <is>
          <t>CCbb56f75d8767</t>
        </is>
      </c>
      <c r="B724" t="inlineStr">
        <is>
          <t>CPae4a043f84fe</t>
        </is>
      </c>
      <c r="C724" t="inlineStr">
        <is>
          <t>47500387516570</t>
        </is>
      </c>
      <c r="D724" t="inlineStr">
        <is>
          <t>CGc5eca20db06e</t>
        </is>
      </c>
      <c r="E724" t="inlineStr">
        <is>
          <t>10-11 Y</t>
        </is>
      </c>
      <c r="F724" t="inlineStr">
        <is>
          <t>CGe395b41ed1d2</t>
        </is>
      </c>
      <c r="G724" t="inlineStr">
        <is>
          <t>Maysuri</t>
        </is>
      </c>
      <c r="J724" t="inlineStr">
        <is>
          <t>10745-Mar-34</t>
        </is>
      </c>
      <c r="K724" t="n">
        <v>7950</v>
      </c>
      <c r="L724" t="n">
        <v>3975</v>
      </c>
      <c r="M724" t="inlineStr">
        <is>
          <t>yes</t>
        </is>
      </c>
      <c r="O724" t="inlineStr">
        <is>
          <t>https://cdn.shopify.com/s/files/1/0491/9898/9466/files/Artboard_10_6dabf28f-37cd-451a-a76f-4f22cfd4e1ad.webp?v=1781680025</t>
        </is>
      </c>
      <c r="P724" t="inlineStr">
        <is>
          <t>https://www.shopmodest.pk/products/girls-3-piece-maroon-embroidered-maysuri-suit</t>
        </is>
      </c>
      <c r="Q724" t="n">
        <v>50</v>
      </c>
      <c r="R724" t="inlineStr">
        <is>
          <t>50% Off</t>
        </is>
      </c>
      <c r="S724" t="inlineStr">
        <is>
          <t>calculated_from_prices</t>
        </is>
      </c>
    </row>
    <row r="725">
      <c r="A725" t="inlineStr">
        <is>
          <t>CCfade343dcdbc</t>
        </is>
      </c>
      <c r="B725" t="inlineStr">
        <is>
          <t>CPae4a043f84fe</t>
        </is>
      </c>
      <c r="C725" t="inlineStr">
        <is>
          <t>47500387549338</t>
        </is>
      </c>
      <c r="D725" t="inlineStr">
        <is>
          <t>CGc5eca20db06e</t>
        </is>
      </c>
      <c r="E725" t="inlineStr">
        <is>
          <t>11-12 Y</t>
        </is>
      </c>
      <c r="F725" t="inlineStr">
        <is>
          <t>CGe395b41ed1d2</t>
        </is>
      </c>
      <c r="G725" t="inlineStr">
        <is>
          <t>Maysuri</t>
        </is>
      </c>
      <c r="J725" t="inlineStr">
        <is>
          <t>10745-Mar-36</t>
        </is>
      </c>
      <c r="K725" t="n">
        <v>8150</v>
      </c>
      <c r="L725" t="n">
        <v>4075</v>
      </c>
      <c r="M725" t="inlineStr">
        <is>
          <t>yes</t>
        </is>
      </c>
      <c r="O725" t="inlineStr">
        <is>
          <t>https://cdn.shopify.com/s/files/1/0491/9898/9466/files/Artboard_10_6dabf28f-37cd-451a-a76f-4f22cfd4e1ad.webp?v=1781680025</t>
        </is>
      </c>
      <c r="P725" t="inlineStr">
        <is>
          <t>https://www.shopmodest.pk/products/girls-3-piece-maroon-embroidered-maysuri-suit</t>
        </is>
      </c>
      <c r="Q725" t="n">
        <v>50</v>
      </c>
      <c r="R725" t="inlineStr">
        <is>
          <t>50% Off</t>
        </is>
      </c>
      <c r="S725" t="inlineStr">
        <is>
          <t>calculated_from_prices</t>
        </is>
      </c>
    </row>
    <row r="726">
      <c r="A726" t="inlineStr">
        <is>
          <t>CC59bc914bd538</t>
        </is>
      </c>
      <c r="B726" t="inlineStr">
        <is>
          <t>CPae4a043f84fe</t>
        </is>
      </c>
      <c r="C726" t="inlineStr">
        <is>
          <t>47500387582106</t>
        </is>
      </c>
      <c r="D726" t="inlineStr">
        <is>
          <t>CGc5eca20db06e</t>
        </is>
      </c>
      <c r="E726" t="inlineStr">
        <is>
          <t>12-15 Y</t>
        </is>
      </c>
      <c r="F726" t="inlineStr">
        <is>
          <t>CGe395b41ed1d2</t>
        </is>
      </c>
      <c r="G726" t="inlineStr">
        <is>
          <t>Maysuri</t>
        </is>
      </c>
      <c r="J726" t="inlineStr">
        <is>
          <t>10745-Mar-38</t>
        </is>
      </c>
      <c r="K726" t="n">
        <v>8150</v>
      </c>
      <c r="L726" t="n">
        <v>4075</v>
      </c>
      <c r="M726" t="inlineStr">
        <is>
          <t>yes</t>
        </is>
      </c>
      <c r="O726" t="inlineStr">
        <is>
          <t>https://cdn.shopify.com/s/files/1/0491/9898/9466/files/Artboard_10_6dabf28f-37cd-451a-a76f-4f22cfd4e1ad.webp?v=1781680025</t>
        </is>
      </c>
      <c r="P726" t="inlineStr">
        <is>
          <t>https://www.shopmodest.pk/products/girls-3-piece-maroon-embroidered-maysuri-suit</t>
        </is>
      </c>
      <c r="Q726" t="n">
        <v>50</v>
      </c>
      <c r="R726" t="inlineStr">
        <is>
          <t>50% Off</t>
        </is>
      </c>
      <c r="S726" t="inlineStr">
        <is>
          <t>calculated_from_prices</t>
        </is>
      </c>
    </row>
    <row r="727">
      <c r="A727" t="inlineStr">
        <is>
          <t>CCa734104694e0</t>
        </is>
      </c>
      <c r="B727" t="inlineStr">
        <is>
          <t>CP57780a417467</t>
        </is>
      </c>
      <c r="C727" t="inlineStr">
        <is>
          <t>47494912016538</t>
        </is>
      </c>
      <c r="D727" t="inlineStr">
        <is>
          <t>CGb52a6520dc0b</t>
        </is>
      </c>
      <c r="E727" t="inlineStr">
        <is>
          <t>6-7 Y</t>
        </is>
      </c>
      <c r="F727" t="inlineStr">
        <is>
          <t>CGad9fe54a7a95</t>
        </is>
      </c>
      <c r="G727" t="inlineStr">
        <is>
          <t>Maysuri</t>
        </is>
      </c>
      <c r="J727" t="inlineStr">
        <is>
          <t>10665-Blu-28</t>
        </is>
      </c>
      <c r="K727" t="n">
        <v>7450</v>
      </c>
      <c r="L727" t="n">
        <v>3725</v>
      </c>
      <c r="M727" t="inlineStr">
        <is>
          <t>yes</t>
        </is>
      </c>
      <c r="P727" t="inlineStr">
        <is>
          <t>https://www.shopmodest.pk/products/3-piece-blue-embroidered-maysuri-suit</t>
        </is>
      </c>
      <c r="Q727" t="n">
        <v>50</v>
      </c>
      <c r="R727" t="inlineStr">
        <is>
          <t>50% Off</t>
        </is>
      </c>
      <c r="S727" t="inlineStr">
        <is>
          <t>calculated_from_prices</t>
        </is>
      </c>
    </row>
    <row r="728">
      <c r="A728" t="inlineStr">
        <is>
          <t>CC2ebf8c9581c7</t>
        </is>
      </c>
      <c r="B728" t="inlineStr">
        <is>
          <t>CP57780a417467</t>
        </is>
      </c>
      <c r="C728" t="inlineStr">
        <is>
          <t>47494912049306</t>
        </is>
      </c>
      <c r="D728" t="inlineStr">
        <is>
          <t>CGb52a6520dc0b</t>
        </is>
      </c>
      <c r="E728" t="inlineStr">
        <is>
          <t>7-8 Y</t>
        </is>
      </c>
      <c r="F728" t="inlineStr">
        <is>
          <t>CGad9fe54a7a95</t>
        </is>
      </c>
      <c r="G728" t="inlineStr">
        <is>
          <t>Maysuri</t>
        </is>
      </c>
      <c r="J728" t="inlineStr">
        <is>
          <t>10665-Blu-30</t>
        </is>
      </c>
      <c r="K728" t="n">
        <v>7450</v>
      </c>
      <c r="L728" t="n">
        <v>3725</v>
      </c>
      <c r="M728" t="inlineStr">
        <is>
          <t>yes</t>
        </is>
      </c>
      <c r="P728" t="inlineStr">
        <is>
          <t>https://www.shopmodest.pk/products/3-piece-blue-embroidered-maysuri-suit</t>
        </is>
      </c>
      <c r="Q728" t="n">
        <v>50</v>
      </c>
      <c r="R728" t="inlineStr">
        <is>
          <t>50% Off</t>
        </is>
      </c>
      <c r="S728" t="inlineStr">
        <is>
          <t>calculated_from_prices</t>
        </is>
      </c>
    </row>
    <row r="729">
      <c r="A729" t="inlineStr">
        <is>
          <t>CC2b3f43763563</t>
        </is>
      </c>
      <c r="B729" t="inlineStr">
        <is>
          <t>CP57780a417467</t>
        </is>
      </c>
      <c r="C729" t="inlineStr">
        <is>
          <t>47494912082074</t>
        </is>
      </c>
      <c r="D729" t="inlineStr">
        <is>
          <t>CGb52a6520dc0b</t>
        </is>
      </c>
      <c r="E729" t="inlineStr">
        <is>
          <t>8-9 Y</t>
        </is>
      </c>
      <c r="F729" t="inlineStr">
        <is>
          <t>CGad9fe54a7a95</t>
        </is>
      </c>
      <c r="G729" t="inlineStr">
        <is>
          <t>Maysuri</t>
        </is>
      </c>
      <c r="J729" t="inlineStr">
        <is>
          <t>10665-Blu-32</t>
        </is>
      </c>
      <c r="K729" t="n">
        <v>7800</v>
      </c>
      <c r="L729" t="n">
        <v>3900</v>
      </c>
      <c r="M729" t="inlineStr">
        <is>
          <t>yes</t>
        </is>
      </c>
      <c r="P729" t="inlineStr">
        <is>
          <t>https://www.shopmodest.pk/products/3-piece-blue-embroidered-maysuri-suit</t>
        </is>
      </c>
      <c r="Q729" t="n">
        <v>50</v>
      </c>
      <c r="R729" t="inlineStr">
        <is>
          <t>50% Off</t>
        </is>
      </c>
      <c r="S729" t="inlineStr">
        <is>
          <t>calculated_from_prices</t>
        </is>
      </c>
    </row>
    <row r="730">
      <c r="A730" t="inlineStr">
        <is>
          <t>CC1720ca18a134</t>
        </is>
      </c>
      <c r="B730" t="inlineStr">
        <is>
          <t>CP57780a417467</t>
        </is>
      </c>
      <c r="C730" t="inlineStr">
        <is>
          <t>47494912114842</t>
        </is>
      </c>
      <c r="D730" t="inlineStr">
        <is>
          <t>CGb52a6520dc0b</t>
        </is>
      </c>
      <c r="E730" t="inlineStr">
        <is>
          <t>10-11 Y</t>
        </is>
      </c>
      <c r="F730" t="inlineStr">
        <is>
          <t>CGad9fe54a7a95</t>
        </is>
      </c>
      <c r="G730" t="inlineStr">
        <is>
          <t>Maysuri</t>
        </is>
      </c>
      <c r="J730" t="inlineStr">
        <is>
          <t>10665-Blu-34</t>
        </is>
      </c>
      <c r="K730" t="n">
        <v>7800</v>
      </c>
      <c r="L730" t="n">
        <v>3900</v>
      </c>
      <c r="M730" t="inlineStr">
        <is>
          <t>yes</t>
        </is>
      </c>
      <c r="P730" t="inlineStr">
        <is>
          <t>https://www.shopmodest.pk/products/3-piece-blue-embroidered-maysuri-suit</t>
        </is>
      </c>
      <c r="Q730" t="n">
        <v>50</v>
      </c>
      <c r="R730" t="inlineStr">
        <is>
          <t>50% Off</t>
        </is>
      </c>
      <c r="S730" t="inlineStr">
        <is>
          <t>calculated_from_prices</t>
        </is>
      </c>
    </row>
    <row r="731">
      <c r="A731" t="inlineStr">
        <is>
          <t>CC044fe62b7592</t>
        </is>
      </c>
      <c r="B731" t="inlineStr">
        <is>
          <t>CP57780a417467</t>
        </is>
      </c>
      <c r="C731" t="inlineStr">
        <is>
          <t>47494912147610</t>
        </is>
      </c>
      <c r="D731" t="inlineStr">
        <is>
          <t>CGb52a6520dc0b</t>
        </is>
      </c>
      <c r="E731" t="inlineStr">
        <is>
          <t>11-12 Y</t>
        </is>
      </c>
      <c r="F731" t="inlineStr">
        <is>
          <t>CGad9fe54a7a95</t>
        </is>
      </c>
      <c r="G731" t="inlineStr">
        <is>
          <t>Maysuri</t>
        </is>
      </c>
      <c r="J731" t="inlineStr">
        <is>
          <t>10665-Blu-36</t>
        </is>
      </c>
      <c r="K731" t="n">
        <v>8150</v>
      </c>
      <c r="L731" t="n">
        <v>4075</v>
      </c>
      <c r="M731" t="inlineStr">
        <is>
          <t>yes</t>
        </is>
      </c>
      <c r="P731" t="inlineStr">
        <is>
          <t>https://www.shopmodest.pk/products/3-piece-blue-embroidered-maysuri-suit</t>
        </is>
      </c>
      <c r="Q731" t="n">
        <v>50</v>
      </c>
      <c r="R731" t="inlineStr">
        <is>
          <t>50% Off</t>
        </is>
      </c>
      <c r="S731" t="inlineStr">
        <is>
          <t>calculated_from_prices</t>
        </is>
      </c>
    </row>
    <row r="732">
      <c r="A732" t="inlineStr">
        <is>
          <t>CC644e0e888927</t>
        </is>
      </c>
      <c r="B732" t="inlineStr">
        <is>
          <t>CP57780a417467</t>
        </is>
      </c>
      <c r="C732" t="inlineStr">
        <is>
          <t>47494912180378</t>
        </is>
      </c>
      <c r="D732" t="inlineStr">
        <is>
          <t>CGb52a6520dc0b</t>
        </is>
      </c>
      <c r="E732" t="inlineStr">
        <is>
          <t>12-15 Y</t>
        </is>
      </c>
      <c r="F732" t="inlineStr">
        <is>
          <t>CGad9fe54a7a95</t>
        </is>
      </c>
      <c r="G732" t="inlineStr">
        <is>
          <t>Maysuri</t>
        </is>
      </c>
      <c r="J732" t="inlineStr">
        <is>
          <t>10665-Blu-38</t>
        </is>
      </c>
      <c r="K732" t="n">
        <v>8150</v>
      </c>
      <c r="L732" t="n">
        <v>4075</v>
      </c>
      <c r="M732" t="inlineStr">
        <is>
          <t>no</t>
        </is>
      </c>
      <c r="P732" t="inlineStr">
        <is>
          <t>https://www.shopmodest.pk/products/3-piece-blue-embroidered-maysuri-suit</t>
        </is>
      </c>
      <c r="Q732" t="n">
        <v>50</v>
      </c>
      <c r="R732" t="inlineStr">
        <is>
          <t>50% Off</t>
        </is>
      </c>
      <c r="S732" t="inlineStr">
        <is>
          <t>calculated_from_prices</t>
        </is>
      </c>
    </row>
    <row r="733">
      <c r="A733" t="inlineStr">
        <is>
          <t>CCeb588174f452</t>
        </is>
      </c>
      <c r="B733" t="inlineStr">
        <is>
          <t>CP81869a4e0f91</t>
        </is>
      </c>
      <c r="C733" t="inlineStr">
        <is>
          <t>47494893174938</t>
        </is>
      </c>
      <c r="D733" t="inlineStr">
        <is>
          <t>CGc368ab14d3bf</t>
        </is>
      </c>
      <c r="E733" t="inlineStr">
        <is>
          <t>1-2 Y</t>
        </is>
      </c>
      <c r="F733" t="inlineStr">
        <is>
          <t>CG0ef76d9a5d8d</t>
        </is>
      </c>
      <c r="G733" t="inlineStr">
        <is>
          <t>Cotton Lawn</t>
        </is>
      </c>
      <c r="J733" t="inlineStr">
        <is>
          <t>10510-NBlu-18</t>
        </is>
      </c>
      <c r="K733" t="n">
        <v>4950</v>
      </c>
      <c r="L733" t="n">
        <v>2475</v>
      </c>
      <c r="M733" t="inlineStr">
        <is>
          <t>yes</t>
        </is>
      </c>
      <c r="O733" t="inlineStr">
        <is>
          <t>https://cdn.shopify.com/s/files/1/0491/9898/9466/files/Artboard_21_721061b5-7255-4d64-a0f3-d67d16049d07.webp?v=1788947438</t>
        </is>
      </c>
      <c r="P733" t="inlineStr">
        <is>
          <t>https://www.shopmodest.pk/products/3-piece-embroidered-navy-blue-cotton-lawn-frock</t>
        </is>
      </c>
      <c r="Q733" t="n">
        <v>50</v>
      </c>
      <c r="R733" t="inlineStr">
        <is>
          <t>50% Off</t>
        </is>
      </c>
      <c r="S733" t="inlineStr">
        <is>
          <t>calculated_from_prices</t>
        </is>
      </c>
    </row>
    <row r="734">
      <c r="A734" t="inlineStr">
        <is>
          <t>CC9862bf70aad8</t>
        </is>
      </c>
      <c r="B734" t="inlineStr">
        <is>
          <t>CP81869a4e0f91</t>
        </is>
      </c>
      <c r="C734" t="inlineStr">
        <is>
          <t>47494893207706</t>
        </is>
      </c>
      <c r="D734" t="inlineStr">
        <is>
          <t>CGc368ab14d3bf</t>
        </is>
      </c>
      <c r="E734" t="inlineStr">
        <is>
          <t>2-3 Y</t>
        </is>
      </c>
      <c r="F734" t="inlineStr">
        <is>
          <t>CG0ef76d9a5d8d</t>
        </is>
      </c>
      <c r="G734" t="inlineStr">
        <is>
          <t>Cotton Lawn</t>
        </is>
      </c>
      <c r="J734" t="inlineStr">
        <is>
          <t>10510-NBlu-20</t>
        </is>
      </c>
      <c r="K734" t="n">
        <v>4950</v>
      </c>
      <c r="L734" t="n">
        <v>2475</v>
      </c>
      <c r="M734" t="inlineStr">
        <is>
          <t>yes</t>
        </is>
      </c>
      <c r="O734" t="inlineStr">
        <is>
          <t>https://cdn.shopify.com/s/files/1/0491/9898/9466/files/Artboard_21_721061b5-7255-4d64-a0f3-d67d16049d07.webp?v=1788947438</t>
        </is>
      </c>
      <c r="P734" t="inlineStr">
        <is>
          <t>https://www.shopmodest.pk/products/3-piece-embroidered-navy-blue-cotton-lawn-frock</t>
        </is>
      </c>
      <c r="Q734" t="n">
        <v>50</v>
      </c>
      <c r="R734" t="inlineStr">
        <is>
          <t>50% Off</t>
        </is>
      </c>
      <c r="S734" t="inlineStr">
        <is>
          <t>calculated_from_prices</t>
        </is>
      </c>
    </row>
    <row r="735">
      <c r="A735" t="inlineStr">
        <is>
          <t>CC5e95365597f9</t>
        </is>
      </c>
      <c r="B735" t="inlineStr">
        <is>
          <t>CP81869a4e0f91</t>
        </is>
      </c>
      <c r="C735" t="inlineStr">
        <is>
          <t>47494893240474</t>
        </is>
      </c>
      <c r="D735" t="inlineStr">
        <is>
          <t>CGc368ab14d3bf</t>
        </is>
      </c>
      <c r="E735" t="inlineStr">
        <is>
          <t>3-4 Y</t>
        </is>
      </c>
      <c r="F735" t="inlineStr">
        <is>
          <t>CG0ef76d9a5d8d</t>
        </is>
      </c>
      <c r="G735" t="inlineStr">
        <is>
          <t>Cotton Lawn</t>
        </is>
      </c>
      <c r="J735" t="inlineStr">
        <is>
          <t>10510-NBlu-22</t>
        </is>
      </c>
      <c r="K735" t="n">
        <v>5350</v>
      </c>
      <c r="L735" t="n">
        <v>2675</v>
      </c>
      <c r="M735" t="inlineStr">
        <is>
          <t>yes</t>
        </is>
      </c>
      <c r="O735" t="inlineStr">
        <is>
          <t>https://cdn.shopify.com/s/files/1/0491/9898/9466/files/Artboard_21_721061b5-7255-4d64-a0f3-d67d16049d07.webp?v=1788947438</t>
        </is>
      </c>
      <c r="P735" t="inlineStr">
        <is>
          <t>https://www.shopmodest.pk/products/3-piece-embroidered-navy-blue-cotton-lawn-frock</t>
        </is>
      </c>
      <c r="Q735" t="n">
        <v>50</v>
      </c>
      <c r="R735" t="inlineStr">
        <is>
          <t>50% Off</t>
        </is>
      </c>
      <c r="S735" t="inlineStr">
        <is>
          <t>calculated_from_prices</t>
        </is>
      </c>
    </row>
    <row r="736">
      <c r="A736" t="inlineStr">
        <is>
          <t>CCc6c4cfb768c7</t>
        </is>
      </c>
      <c r="B736" t="inlineStr">
        <is>
          <t>CP81869a4e0f91</t>
        </is>
      </c>
      <c r="C736" t="inlineStr">
        <is>
          <t>47494893273242</t>
        </is>
      </c>
      <c r="D736" t="inlineStr">
        <is>
          <t>CGc368ab14d3bf</t>
        </is>
      </c>
      <c r="E736" t="inlineStr">
        <is>
          <t>4-5 Y</t>
        </is>
      </c>
      <c r="F736" t="inlineStr">
        <is>
          <t>CG0ef76d9a5d8d</t>
        </is>
      </c>
      <c r="G736" t="inlineStr">
        <is>
          <t>Cotton Lawn</t>
        </is>
      </c>
      <c r="J736" t="inlineStr">
        <is>
          <t>10510-NBlu-24</t>
        </is>
      </c>
      <c r="K736" t="n">
        <v>5350</v>
      </c>
      <c r="L736" t="n">
        <v>2675</v>
      </c>
      <c r="M736" t="inlineStr">
        <is>
          <t>yes</t>
        </is>
      </c>
      <c r="O736" t="inlineStr">
        <is>
          <t>https://cdn.shopify.com/s/files/1/0491/9898/9466/files/Artboard_21_721061b5-7255-4d64-a0f3-d67d16049d07.webp?v=1788947438</t>
        </is>
      </c>
      <c r="P736" t="inlineStr">
        <is>
          <t>https://www.shopmodest.pk/products/3-piece-embroidered-navy-blue-cotton-lawn-frock</t>
        </is>
      </c>
      <c r="Q736" t="n">
        <v>50</v>
      </c>
      <c r="R736" t="inlineStr">
        <is>
          <t>50% Off</t>
        </is>
      </c>
      <c r="S736" t="inlineStr">
        <is>
          <t>calculated_from_prices</t>
        </is>
      </c>
    </row>
    <row r="737">
      <c r="A737" t="inlineStr">
        <is>
          <t>CC80b6b44b970d</t>
        </is>
      </c>
      <c r="B737" t="inlineStr">
        <is>
          <t>CP81869a4e0f91</t>
        </is>
      </c>
      <c r="C737" t="inlineStr">
        <is>
          <t>47494893306010</t>
        </is>
      </c>
      <c r="D737" t="inlineStr">
        <is>
          <t>CGc368ab14d3bf</t>
        </is>
      </c>
      <c r="E737" t="inlineStr">
        <is>
          <t>5-6 Y</t>
        </is>
      </c>
      <c r="F737" t="inlineStr">
        <is>
          <t>CG0ef76d9a5d8d</t>
        </is>
      </c>
      <c r="G737" t="inlineStr">
        <is>
          <t>Cotton Lawn</t>
        </is>
      </c>
      <c r="J737" t="inlineStr">
        <is>
          <t>10510-NBlu-26</t>
        </is>
      </c>
      <c r="K737" t="n">
        <v>5850</v>
      </c>
      <c r="L737" t="n">
        <v>2925</v>
      </c>
      <c r="M737" t="inlineStr">
        <is>
          <t>yes</t>
        </is>
      </c>
      <c r="O737" t="inlineStr">
        <is>
          <t>https://cdn.shopify.com/s/files/1/0491/9898/9466/files/Artboard_21_721061b5-7255-4d64-a0f3-d67d16049d07.webp?v=1788947438</t>
        </is>
      </c>
      <c r="P737" t="inlineStr">
        <is>
          <t>https://www.shopmodest.pk/products/3-piece-embroidered-navy-blue-cotton-lawn-frock</t>
        </is>
      </c>
      <c r="Q737" t="n">
        <v>50</v>
      </c>
      <c r="R737" t="inlineStr">
        <is>
          <t>50% Off</t>
        </is>
      </c>
      <c r="S737" t="inlineStr">
        <is>
          <t>calculated_from_prices</t>
        </is>
      </c>
    </row>
    <row r="738">
      <c r="A738" t="inlineStr">
        <is>
          <t>CCe598afbc086a</t>
        </is>
      </c>
      <c r="B738" t="inlineStr">
        <is>
          <t>CP81869a4e0f91</t>
        </is>
      </c>
      <c r="C738" t="inlineStr">
        <is>
          <t>47494893338778</t>
        </is>
      </c>
      <c r="D738" t="inlineStr">
        <is>
          <t>CGc368ab14d3bf</t>
        </is>
      </c>
      <c r="E738" t="inlineStr">
        <is>
          <t>6-7 Y</t>
        </is>
      </c>
      <c r="F738" t="inlineStr">
        <is>
          <t>CG0ef76d9a5d8d</t>
        </is>
      </c>
      <c r="G738" t="inlineStr">
        <is>
          <t>Cotton Lawn</t>
        </is>
      </c>
      <c r="J738" t="inlineStr">
        <is>
          <t>10510-NBlu-28</t>
        </is>
      </c>
      <c r="K738" t="n">
        <v>5850</v>
      </c>
      <c r="L738" t="n">
        <v>2925</v>
      </c>
      <c r="M738" t="inlineStr">
        <is>
          <t>yes</t>
        </is>
      </c>
      <c r="O738" t="inlineStr">
        <is>
          <t>https://cdn.shopify.com/s/files/1/0491/9898/9466/files/Artboard_21_721061b5-7255-4d64-a0f3-d67d16049d07.webp?v=1788947438</t>
        </is>
      </c>
      <c r="P738" t="inlineStr">
        <is>
          <t>https://www.shopmodest.pk/products/3-piece-embroidered-navy-blue-cotton-lawn-frock</t>
        </is>
      </c>
      <c r="Q738" t="n">
        <v>50</v>
      </c>
      <c r="R738" t="inlineStr">
        <is>
          <t>50% Off</t>
        </is>
      </c>
      <c r="S738" t="inlineStr">
        <is>
          <t>calculated_from_prices</t>
        </is>
      </c>
    </row>
    <row r="739">
      <c r="A739" t="inlineStr">
        <is>
          <t>CCdd287e862ca7</t>
        </is>
      </c>
      <c r="B739" t="inlineStr">
        <is>
          <t>CP3ba9a8d01adc</t>
        </is>
      </c>
      <c r="C739" t="inlineStr">
        <is>
          <t>47482211762330</t>
        </is>
      </c>
      <c r="D739" t="inlineStr">
        <is>
          <t>CGfd4edc26fce5</t>
        </is>
      </c>
      <c r="E739" t="inlineStr">
        <is>
          <t>7-8 Y</t>
        </is>
      </c>
      <c r="F739" t="inlineStr">
        <is>
          <t>CG3558aad128da</t>
        </is>
      </c>
      <c r="G739" t="inlineStr">
        <is>
          <t>Lawn</t>
        </is>
      </c>
      <c r="J739" t="inlineStr">
        <is>
          <t>10725-Grn-30</t>
        </is>
      </c>
      <c r="K739" t="n">
        <v>6950</v>
      </c>
      <c r="L739" t="n">
        <v>3475</v>
      </c>
      <c r="M739" t="inlineStr">
        <is>
          <t>yes</t>
        </is>
      </c>
      <c r="O739" t="inlineStr">
        <is>
          <t>https://cdn.shopify.com/s/files/1/0491/9898/9466/files/Artboard_16_ac26d3e2-a6e5-4557-82ab-f83ce9fdc150.webp?v=1791461131</t>
        </is>
      </c>
      <c r="P739" t="inlineStr">
        <is>
          <t>https://www.shopmodest.pk/products/3-piece-blue-embroidered-cotton-lawn-suit</t>
        </is>
      </c>
      <c r="Q739" t="n">
        <v>50</v>
      </c>
      <c r="R739" t="inlineStr">
        <is>
          <t>50% Off</t>
        </is>
      </c>
      <c r="S739" t="inlineStr">
        <is>
          <t>calculated_from_prices</t>
        </is>
      </c>
    </row>
    <row r="740">
      <c r="A740" t="inlineStr">
        <is>
          <t>CCbd2b6ff4bbaa</t>
        </is>
      </c>
      <c r="B740" t="inlineStr">
        <is>
          <t>CP3ba9a8d01adc</t>
        </is>
      </c>
      <c r="C740" t="inlineStr">
        <is>
          <t>47482211795098</t>
        </is>
      </c>
      <c r="D740" t="inlineStr">
        <is>
          <t>CGfd4edc26fce5</t>
        </is>
      </c>
      <c r="E740" t="inlineStr">
        <is>
          <t>8-9 Y</t>
        </is>
      </c>
      <c r="F740" t="inlineStr">
        <is>
          <t>CG3558aad128da</t>
        </is>
      </c>
      <c r="G740" t="inlineStr">
        <is>
          <t>Lawn</t>
        </is>
      </c>
      <c r="J740" t="inlineStr">
        <is>
          <t>10725-Grn-32</t>
        </is>
      </c>
      <c r="K740" t="n">
        <v>6950</v>
      </c>
      <c r="L740" t="n">
        <v>3475</v>
      </c>
      <c r="M740" t="inlineStr">
        <is>
          <t>yes</t>
        </is>
      </c>
      <c r="O740" t="inlineStr">
        <is>
          <t>https://cdn.shopify.com/s/files/1/0491/9898/9466/files/Artboard_16_ac26d3e2-a6e5-4557-82ab-f83ce9fdc150.webp?v=1791461131</t>
        </is>
      </c>
      <c r="P740" t="inlineStr">
        <is>
          <t>https://www.shopmodest.pk/products/3-piece-blue-embroidered-cotton-lawn-suit</t>
        </is>
      </c>
      <c r="Q740" t="n">
        <v>50</v>
      </c>
      <c r="R740" t="inlineStr">
        <is>
          <t>50% Off</t>
        </is>
      </c>
      <c r="S740" t="inlineStr">
        <is>
          <t>calculated_from_prices</t>
        </is>
      </c>
    </row>
    <row r="741">
      <c r="A741" t="inlineStr">
        <is>
          <t>CCbd58680e848f</t>
        </is>
      </c>
      <c r="B741" t="inlineStr">
        <is>
          <t>CP3ba9a8d01adc</t>
        </is>
      </c>
      <c r="C741" t="inlineStr">
        <is>
          <t>47482211827866</t>
        </is>
      </c>
      <c r="D741" t="inlineStr">
        <is>
          <t>CGfd4edc26fce5</t>
        </is>
      </c>
      <c r="E741" t="inlineStr">
        <is>
          <t>10-11 Y</t>
        </is>
      </c>
      <c r="F741" t="inlineStr">
        <is>
          <t>CG3558aad128da</t>
        </is>
      </c>
      <c r="G741" t="inlineStr">
        <is>
          <t>Lawn</t>
        </is>
      </c>
      <c r="J741" t="inlineStr">
        <is>
          <t>10725-Grn-34</t>
        </is>
      </c>
      <c r="K741" t="n">
        <v>7400</v>
      </c>
      <c r="L741" t="n">
        <v>3700</v>
      </c>
      <c r="M741" t="inlineStr">
        <is>
          <t>yes</t>
        </is>
      </c>
      <c r="O741" t="inlineStr">
        <is>
          <t>https://cdn.shopify.com/s/files/1/0491/9898/9466/files/Artboard_16_ac26d3e2-a6e5-4557-82ab-f83ce9fdc150.webp?v=1791461131</t>
        </is>
      </c>
      <c r="P741" t="inlineStr">
        <is>
          <t>https://www.shopmodest.pk/products/3-piece-blue-embroidered-cotton-lawn-suit</t>
        </is>
      </c>
      <c r="Q741" t="n">
        <v>50</v>
      </c>
      <c r="R741" t="inlineStr">
        <is>
          <t>50% Off</t>
        </is>
      </c>
      <c r="S741" t="inlineStr">
        <is>
          <t>calculated_from_prices</t>
        </is>
      </c>
    </row>
    <row r="742">
      <c r="A742" t="inlineStr">
        <is>
          <t>CC4c9c45500b7a</t>
        </is>
      </c>
      <c r="B742" t="inlineStr">
        <is>
          <t>CP3ba9a8d01adc</t>
        </is>
      </c>
      <c r="C742" t="inlineStr">
        <is>
          <t>47482211860634</t>
        </is>
      </c>
      <c r="D742" t="inlineStr">
        <is>
          <t>CGfd4edc26fce5</t>
        </is>
      </c>
      <c r="E742" t="inlineStr">
        <is>
          <t>11-12 Y</t>
        </is>
      </c>
      <c r="F742" t="inlineStr">
        <is>
          <t>CG3558aad128da</t>
        </is>
      </c>
      <c r="G742" t="inlineStr">
        <is>
          <t>Lawn</t>
        </is>
      </c>
      <c r="J742" t="inlineStr">
        <is>
          <t>10725-Grn-36</t>
        </is>
      </c>
      <c r="K742" t="n">
        <v>7400</v>
      </c>
      <c r="L742" t="n">
        <v>3700</v>
      </c>
      <c r="M742" t="inlineStr">
        <is>
          <t>yes</t>
        </is>
      </c>
      <c r="O742" t="inlineStr">
        <is>
          <t>https://cdn.shopify.com/s/files/1/0491/9898/9466/files/Artboard_16_ac26d3e2-a6e5-4557-82ab-f83ce9fdc150.webp?v=1791461131</t>
        </is>
      </c>
      <c r="P742" t="inlineStr">
        <is>
          <t>https://www.shopmodest.pk/products/3-piece-blue-embroidered-cotton-lawn-suit</t>
        </is>
      </c>
      <c r="Q742" t="n">
        <v>50</v>
      </c>
      <c r="R742" t="inlineStr">
        <is>
          <t>50% Off</t>
        </is>
      </c>
      <c r="S742" t="inlineStr">
        <is>
          <t>calculated_from_prices</t>
        </is>
      </c>
    </row>
    <row r="743">
      <c r="A743" t="inlineStr">
        <is>
          <t>CC42eb0274be8e</t>
        </is>
      </c>
      <c r="B743" t="inlineStr">
        <is>
          <t>CP3ba9a8d01adc</t>
        </is>
      </c>
      <c r="C743" t="inlineStr">
        <is>
          <t>47482211893402</t>
        </is>
      </c>
      <c r="D743" t="inlineStr">
        <is>
          <t>CGfd4edc26fce5</t>
        </is>
      </c>
      <c r="E743" t="inlineStr">
        <is>
          <t>12-15 Y</t>
        </is>
      </c>
      <c r="F743" t="inlineStr">
        <is>
          <t>CG3558aad128da</t>
        </is>
      </c>
      <c r="G743" t="inlineStr">
        <is>
          <t>Lawn</t>
        </is>
      </c>
      <c r="J743" t="inlineStr">
        <is>
          <t>10725-Grn-38</t>
        </is>
      </c>
      <c r="K743" t="n">
        <v>7950</v>
      </c>
      <c r="L743" t="n">
        <v>3975</v>
      </c>
      <c r="M743" t="inlineStr">
        <is>
          <t>yes</t>
        </is>
      </c>
      <c r="O743" t="inlineStr">
        <is>
          <t>https://cdn.shopify.com/s/files/1/0491/9898/9466/files/Artboard_16_ac26d3e2-a6e5-4557-82ab-f83ce9fdc150.webp?v=1791461131</t>
        </is>
      </c>
      <c r="P743" t="inlineStr">
        <is>
          <t>https://www.shopmodest.pk/products/3-piece-blue-embroidered-cotton-lawn-suit</t>
        </is>
      </c>
      <c r="Q743" t="n">
        <v>50</v>
      </c>
      <c r="R743" t="inlineStr">
        <is>
          <t>50% Off</t>
        </is>
      </c>
      <c r="S743" t="inlineStr">
        <is>
          <t>calculated_from_prices</t>
        </is>
      </c>
    </row>
    <row r="744">
      <c r="A744" t="inlineStr">
        <is>
          <t>CCbd34a9b1d15e</t>
        </is>
      </c>
      <c r="B744" t="inlineStr">
        <is>
          <t>CP3ba9a8d01adc</t>
        </is>
      </c>
      <c r="C744" t="inlineStr">
        <is>
          <t>47482430324890</t>
        </is>
      </c>
      <c r="D744" t="inlineStr">
        <is>
          <t>CGfd4edc26fce5</t>
        </is>
      </c>
      <c r="E744" t="inlineStr">
        <is>
          <t>15-18 Y</t>
        </is>
      </c>
      <c r="F744" t="inlineStr">
        <is>
          <t>CG3558aad128da</t>
        </is>
      </c>
      <c r="G744" t="inlineStr">
        <is>
          <t>Lawn</t>
        </is>
      </c>
      <c r="J744" t="inlineStr">
        <is>
          <t>10725-Grn-40</t>
        </is>
      </c>
      <c r="K744" t="n">
        <v>7950</v>
      </c>
      <c r="L744" t="n">
        <v>3975</v>
      </c>
      <c r="M744" t="inlineStr">
        <is>
          <t>yes</t>
        </is>
      </c>
      <c r="O744" t="inlineStr">
        <is>
          <t>https://cdn.shopify.com/s/files/1/0491/9898/9466/files/Artboard_16_ac26d3e2-a6e5-4557-82ab-f83ce9fdc150.webp?v=1791461131</t>
        </is>
      </c>
      <c r="P744" t="inlineStr">
        <is>
          <t>https://www.shopmodest.pk/products/3-piece-blue-embroidered-cotton-lawn-suit</t>
        </is>
      </c>
      <c r="Q744" t="n">
        <v>50</v>
      </c>
      <c r="R744" t="inlineStr">
        <is>
          <t>50% Off</t>
        </is>
      </c>
      <c r="S744" t="inlineStr">
        <is>
          <t>calculated_from_prices</t>
        </is>
      </c>
    </row>
    <row r="745">
      <c r="A745" t="inlineStr">
        <is>
          <t>CC03ae7cb8a04a</t>
        </is>
      </c>
      <c r="B745" t="inlineStr">
        <is>
          <t>CP5ae52a338728</t>
        </is>
      </c>
      <c r="C745" t="inlineStr">
        <is>
          <t>47473213767834</t>
        </is>
      </c>
      <c r="D745" t="inlineStr">
        <is>
          <t>CG72f18faf8bee</t>
        </is>
      </c>
      <c r="E745" t="inlineStr">
        <is>
          <t>5-6 Y</t>
        </is>
      </c>
      <c r="F745" t="inlineStr">
        <is>
          <t>CGa3f5cde6b1be</t>
        </is>
      </c>
      <c r="G745" t="inlineStr">
        <is>
          <t>Lawn</t>
        </is>
      </c>
      <c r="J745" t="inlineStr">
        <is>
          <t>10655-Pnk-26</t>
        </is>
      </c>
      <c r="K745" t="n">
        <v>6100</v>
      </c>
      <c r="L745" t="n">
        <v>3050</v>
      </c>
      <c r="M745" t="inlineStr">
        <is>
          <t>yes</t>
        </is>
      </c>
      <c r="O745" t="inlineStr">
        <is>
          <t>https://cdn.shopify.com/s/files/1/0491/9898/9466/files/1_2_c4abdbc2-8c3c-4ada-ad8b-f51d0a8b4d3f.webp?v=1772261678</t>
        </is>
      </c>
      <c r="P745" t="inlineStr">
        <is>
          <t>https://www.shopmodest.pk/products/3-piece-pink-cotton-lawn-embroidered-suit</t>
        </is>
      </c>
      <c r="Q745" t="n">
        <v>50</v>
      </c>
      <c r="R745" t="inlineStr">
        <is>
          <t>50% Off</t>
        </is>
      </c>
      <c r="S745" t="inlineStr">
        <is>
          <t>calculated_from_prices</t>
        </is>
      </c>
    </row>
    <row r="746">
      <c r="A746" t="inlineStr">
        <is>
          <t>CCcf143a734b6c</t>
        </is>
      </c>
      <c r="B746" t="inlineStr">
        <is>
          <t>CP5ae52a338728</t>
        </is>
      </c>
      <c r="C746" t="inlineStr">
        <is>
          <t>47473213800602</t>
        </is>
      </c>
      <c r="D746" t="inlineStr">
        <is>
          <t>CG72f18faf8bee</t>
        </is>
      </c>
      <c r="E746" t="inlineStr">
        <is>
          <t>6-7 Y</t>
        </is>
      </c>
      <c r="F746" t="inlineStr">
        <is>
          <t>CGa3f5cde6b1be</t>
        </is>
      </c>
      <c r="G746" t="inlineStr">
        <is>
          <t>Lawn</t>
        </is>
      </c>
      <c r="J746" t="inlineStr">
        <is>
          <t>10655-Pnk-28</t>
        </is>
      </c>
      <c r="K746" t="n">
        <v>6100</v>
      </c>
      <c r="L746" t="n">
        <v>3050</v>
      </c>
      <c r="M746" t="inlineStr">
        <is>
          <t>no</t>
        </is>
      </c>
      <c r="O746" t="inlineStr">
        <is>
          <t>https://cdn.shopify.com/s/files/1/0491/9898/9466/files/1_2_c4abdbc2-8c3c-4ada-ad8b-f51d0a8b4d3f.webp?v=1772261678</t>
        </is>
      </c>
      <c r="P746" t="inlineStr">
        <is>
          <t>https://www.shopmodest.pk/products/3-piece-pink-cotton-lawn-embroidered-suit</t>
        </is>
      </c>
      <c r="Q746" t="n">
        <v>50</v>
      </c>
      <c r="R746" t="inlineStr">
        <is>
          <t>50% Off</t>
        </is>
      </c>
      <c r="S746" t="inlineStr">
        <is>
          <t>calculated_from_prices</t>
        </is>
      </c>
    </row>
    <row r="747">
      <c r="A747" t="inlineStr">
        <is>
          <t>CCb4deb826593a</t>
        </is>
      </c>
      <c r="B747" t="inlineStr">
        <is>
          <t>CP5ae52a338728</t>
        </is>
      </c>
      <c r="C747" t="inlineStr">
        <is>
          <t>47473213833370</t>
        </is>
      </c>
      <c r="D747" t="inlineStr">
        <is>
          <t>CG72f18faf8bee</t>
        </is>
      </c>
      <c r="E747" t="inlineStr">
        <is>
          <t>7-8 Y</t>
        </is>
      </c>
      <c r="F747" t="inlineStr">
        <is>
          <t>CGa3f5cde6b1be</t>
        </is>
      </c>
      <c r="G747" t="inlineStr">
        <is>
          <t>Lawn</t>
        </is>
      </c>
      <c r="J747" t="inlineStr">
        <is>
          <t>10655-Pnk-30</t>
        </is>
      </c>
      <c r="K747" t="n">
        <v>6450</v>
      </c>
      <c r="L747" t="n">
        <v>3225</v>
      </c>
      <c r="M747" t="inlineStr">
        <is>
          <t>yes</t>
        </is>
      </c>
      <c r="O747" t="inlineStr">
        <is>
          <t>https://cdn.shopify.com/s/files/1/0491/9898/9466/files/1_2_c4abdbc2-8c3c-4ada-ad8b-f51d0a8b4d3f.webp?v=1772261678</t>
        </is>
      </c>
      <c r="P747" t="inlineStr">
        <is>
          <t>https://www.shopmodest.pk/products/3-piece-pink-cotton-lawn-embroidered-suit</t>
        </is>
      </c>
      <c r="Q747" t="n">
        <v>50</v>
      </c>
      <c r="R747" t="inlineStr">
        <is>
          <t>50% Off</t>
        </is>
      </c>
      <c r="S747" t="inlineStr">
        <is>
          <t>calculated_from_prices</t>
        </is>
      </c>
    </row>
    <row r="748">
      <c r="A748" t="inlineStr">
        <is>
          <t>CC2c11dbd7bd02</t>
        </is>
      </c>
      <c r="B748" t="inlineStr">
        <is>
          <t>CP5ae52a338728</t>
        </is>
      </c>
      <c r="C748" t="inlineStr">
        <is>
          <t>47473213866138</t>
        </is>
      </c>
      <c r="D748" t="inlineStr">
        <is>
          <t>CG72f18faf8bee</t>
        </is>
      </c>
      <c r="E748" t="inlineStr">
        <is>
          <t>8-9 Y</t>
        </is>
      </c>
      <c r="F748" t="inlineStr">
        <is>
          <t>CGa3f5cde6b1be</t>
        </is>
      </c>
      <c r="G748" t="inlineStr">
        <is>
          <t>Lawn</t>
        </is>
      </c>
      <c r="J748" t="inlineStr">
        <is>
          <t>10655-Pnk-32</t>
        </is>
      </c>
      <c r="K748" t="n">
        <v>6450</v>
      </c>
      <c r="L748" t="n">
        <v>3225</v>
      </c>
      <c r="M748" t="inlineStr">
        <is>
          <t>yes</t>
        </is>
      </c>
      <c r="O748" t="inlineStr">
        <is>
          <t>https://cdn.shopify.com/s/files/1/0491/9898/9466/files/1_2_c4abdbc2-8c3c-4ada-ad8b-f51d0a8b4d3f.webp?v=1772261678</t>
        </is>
      </c>
      <c r="P748" t="inlineStr">
        <is>
          <t>https://www.shopmodest.pk/products/3-piece-pink-cotton-lawn-embroidered-suit</t>
        </is>
      </c>
      <c r="Q748" t="n">
        <v>50</v>
      </c>
      <c r="R748" t="inlineStr">
        <is>
          <t>50% Off</t>
        </is>
      </c>
      <c r="S748" t="inlineStr">
        <is>
          <t>calculated_from_prices</t>
        </is>
      </c>
    </row>
    <row r="749">
      <c r="A749" t="inlineStr">
        <is>
          <t>CCa1e09bb380d7</t>
        </is>
      </c>
      <c r="B749" t="inlineStr">
        <is>
          <t>CP5ae52a338728</t>
        </is>
      </c>
      <c r="C749" t="inlineStr">
        <is>
          <t>47473213898906</t>
        </is>
      </c>
      <c r="D749" t="inlineStr">
        <is>
          <t>CG72f18faf8bee</t>
        </is>
      </c>
      <c r="E749" t="inlineStr">
        <is>
          <t>10-11 Y</t>
        </is>
      </c>
      <c r="F749" t="inlineStr">
        <is>
          <t>CGa3f5cde6b1be</t>
        </is>
      </c>
      <c r="G749" t="inlineStr">
        <is>
          <t>Lawn</t>
        </is>
      </c>
      <c r="J749" t="inlineStr">
        <is>
          <t>10655-Pnk-34</t>
        </is>
      </c>
      <c r="K749" t="n">
        <v>6800</v>
      </c>
      <c r="L749" t="n">
        <v>3400</v>
      </c>
      <c r="M749" t="inlineStr">
        <is>
          <t>yes</t>
        </is>
      </c>
      <c r="O749" t="inlineStr">
        <is>
          <t>https://cdn.shopify.com/s/files/1/0491/9898/9466/files/1_2_c4abdbc2-8c3c-4ada-ad8b-f51d0a8b4d3f.webp?v=1772261678</t>
        </is>
      </c>
      <c r="P749" t="inlineStr">
        <is>
          <t>https://www.shopmodest.pk/products/3-piece-pink-cotton-lawn-embroidered-suit</t>
        </is>
      </c>
      <c r="Q749" t="n">
        <v>50</v>
      </c>
      <c r="R749" t="inlineStr">
        <is>
          <t>50% Off</t>
        </is>
      </c>
      <c r="S749" t="inlineStr">
        <is>
          <t>calculated_from_prices</t>
        </is>
      </c>
    </row>
    <row r="750">
      <c r="A750" t="inlineStr">
        <is>
          <t>CCd6c780ec9f4d</t>
        </is>
      </c>
      <c r="B750" t="inlineStr">
        <is>
          <t>CP5ae52a338728</t>
        </is>
      </c>
      <c r="C750" t="inlineStr">
        <is>
          <t>47473213931674</t>
        </is>
      </c>
      <c r="D750" t="inlineStr">
        <is>
          <t>CG72f18faf8bee</t>
        </is>
      </c>
      <c r="E750" t="inlineStr">
        <is>
          <t>11-12 Y</t>
        </is>
      </c>
      <c r="F750" t="inlineStr">
        <is>
          <t>CGa3f5cde6b1be</t>
        </is>
      </c>
      <c r="G750" t="inlineStr">
        <is>
          <t>Lawn</t>
        </is>
      </c>
      <c r="J750" t="inlineStr">
        <is>
          <t>10655-Pnk-36</t>
        </is>
      </c>
      <c r="K750" t="n">
        <v>6800</v>
      </c>
      <c r="L750" t="n">
        <v>3400</v>
      </c>
      <c r="M750" t="inlineStr">
        <is>
          <t>no</t>
        </is>
      </c>
      <c r="O750" t="inlineStr">
        <is>
          <t>https://cdn.shopify.com/s/files/1/0491/9898/9466/files/1_2_c4abdbc2-8c3c-4ada-ad8b-f51d0a8b4d3f.webp?v=1772261678</t>
        </is>
      </c>
      <c r="P750" t="inlineStr">
        <is>
          <t>https://www.shopmodest.pk/products/3-piece-pink-cotton-lawn-embroidered-suit</t>
        </is>
      </c>
      <c r="Q750" t="n">
        <v>50</v>
      </c>
      <c r="R750" t="inlineStr">
        <is>
          <t>50% Off</t>
        </is>
      </c>
      <c r="S750" t="inlineStr">
        <is>
          <t>calculated_from_prices</t>
        </is>
      </c>
    </row>
    <row r="751">
      <c r="A751" t="inlineStr">
        <is>
          <t>CCb19bd0c8b59e</t>
        </is>
      </c>
      <c r="B751" t="inlineStr">
        <is>
          <t>CP5ae52a338728</t>
        </is>
      </c>
      <c r="C751" t="inlineStr">
        <is>
          <t>47473215864986</t>
        </is>
      </c>
      <c r="D751" t="inlineStr">
        <is>
          <t>CG72f18faf8bee</t>
        </is>
      </c>
      <c r="E751" t="inlineStr">
        <is>
          <t>12-15 Y</t>
        </is>
      </c>
      <c r="F751" t="inlineStr">
        <is>
          <t>CGa3f5cde6b1be</t>
        </is>
      </c>
      <c r="G751" t="inlineStr">
        <is>
          <t>Lawn</t>
        </is>
      </c>
      <c r="J751" t="inlineStr">
        <is>
          <t>10655-Pnk-38</t>
        </is>
      </c>
      <c r="K751" t="n">
        <v>6800</v>
      </c>
      <c r="L751" t="n">
        <v>3400</v>
      </c>
      <c r="M751" t="inlineStr">
        <is>
          <t>no</t>
        </is>
      </c>
      <c r="O751" t="inlineStr">
        <is>
          <t>https://cdn.shopify.com/s/files/1/0491/9898/9466/files/1_2_c4abdbc2-8c3c-4ada-ad8b-f51d0a8b4d3f.webp?v=1772261678</t>
        </is>
      </c>
      <c r="P751" t="inlineStr">
        <is>
          <t>https://www.shopmodest.pk/products/3-piece-pink-cotton-lawn-embroidered-suit</t>
        </is>
      </c>
      <c r="Q751" t="n">
        <v>50</v>
      </c>
      <c r="R751" t="inlineStr">
        <is>
          <t>50% Off</t>
        </is>
      </c>
      <c r="S751" t="inlineStr">
        <is>
          <t>calculated_from_prices</t>
        </is>
      </c>
    </row>
    <row r="752">
      <c r="A752" t="inlineStr">
        <is>
          <t>CC263f98c18127</t>
        </is>
      </c>
      <c r="B752" t="inlineStr">
        <is>
          <t>CP92800bdc5b06</t>
        </is>
      </c>
      <c r="C752" t="inlineStr">
        <is>
          <t>47467210408090</t>
        </is>
      </c>
      <c r="D752" t="inlineStr">
        <is>
          <t>CG3293f00964f7</t>
        </is>
      </c>
      <c r="E752" t="inlineStr">
        <is>
          <t>1-2 Y</t>
        </is>
      </c>
      <c r="F752" t="inlineStr">
        <is>
          <t>CGe995c52cba6d</t>
        </is>
      </c>
      <c r="G752" t="inlineStr">
        <is>
          <t>Lawn</t>
        </is>
      </c>
      <c r="J752" t="inlineStr">
        <is>
          <t>10560-Skn-18</t>
        </is>
      </c>
      <c r="K752" t="n">
        <v>4950</v>
      </c>
      <c r="L752" t="n">
        <v>2475</v>
      </c>
      <c r="M752" t="inlineStr">
        <is>
          <t>no</t>
        </is>
      </c>
      <c r="O752" t="inlineStr">
        <is>
          <t>https://cdn.shopify.com/s/files/1/0491/9898/9466/files/2_30_d6447c34-80ff-4eb1-a8dc-bccbf81724b8.webp?v=1771658200</t>
        </is>
      </c>
      <c r="P752" t="inlineStr">
        <is>
          <t>https://www.shopmodest.pk/products/3-piece-white-cotton-lawn-embroidered-suit</t>
        </is>
      </c>
      <c r="Q752" t="n">
        <v>50</v>
      </c>
      <c r="R752" t="inlineStr">
        <is>
          <t>50% Off</t>
        </is>
      </c>
      <c r="S752" t="inlineStr">
        <is>
          <t>calculated_from_prices</t>
        </is>
      </c>
    </row>
    <row r="753">
      <c r="A753" t="inlineStr">
        <is>
          <t>CC66ce2a267f80</t>
        </is>
      </c>
      <c r="B753" t="inlineStr">
        <is>
          <t>CP92800bdc5b06</t>
        </is>
      </c>
      <c r="C753" t="inlineStr">
        <is>
          <t>47467210440858</t>
        </is>
      </c>
      <c r="D753" t="inlineStr">
        <is>
          <t>CG3293f00964f7</t>
        </is>
      </c>
      <c r="E753" t="inlineStr">
        <is>
          <t>2-3 Y</t>
        </is>
      </c>
      <c r="F753" t="inlineStr">
        <is>
          <t>CGe995c52cba6d</t>
        </is>
      </c>
      <c r="G753" t="inlineStr">
        <is>
          <t>Lawn</t>
        </is>
      </c>
      <c r="J753" t="inlineStr">
        <is>
          <t>10560-Skn-20</t>
        </is>
      </c>
      <c r="K753" t="n">
        <v>4950</v>
      </c>
      <c r="L753" t="n">
        <v>2475</v>
      </c>
      <c r="M753" t="inlineStr">
        <is>
          <t>no</t>
        </is>
      </c>
      <c r="O753" t="inlineStr">
        <is>
          <t>https://cdn.shopify.com/s/files/1/0491/9898/9466/files/2_30_d6447c34-80ff-4eb1-a8dc-bccbf81724b8.webp?v=1771658200</t>
        </is>
      </c>
      <c r="P753" t="inlineStr">
        <is>
          <t>https://www.shopmodest.pk/products/3-piece-white-cotton-lawn-embroidered-suit</t>
        </is>
      </c>
      <c r="Q753" t="n">
        <v>50</v>
      </c>
      <c r="R753" t="inlineStr">
        <is>
          <t>50% Off</t>
        </is>
      </c>
      <c r="S753" t="inlineStr">
        <is>
          <t>calculated_from_prices</t>
        </is>
      </c>
    </row>
    <row r="754">
      <c r="A754" t="inlineStr">
        <is>
          <t>CCfe8f6e41120d</t>
        </is>
      </c>
      <c r="B754" t="inlineStr">
        <is>
          <t>CP92800bdc5b06</t>
        </is>
      </c>
      <c r="C754" t="inlineStr">
        <is>
          <t>47467210473626</t>
        </is>
      </c>
      <c r="D754" t="inlineStr">
        <is>
          <t>CG3293f00964f7</t>
        </is>
      </c>
      <c r="E754" t="inlineStr">
        <is>
          <t>3-4 Y</t>
        </is>
      </c>
      <c r="F754" t="inlineStr">
        <is>
          <t>CGe995c52cba6d</t>
        </is>
      </c>
      <c r="G754" t="inlineStr">
        <is>
          <t>Lawn</t>
        </is>
      </c>
      <c r="J754" t="inlineStr">
        <is>
          <t>10560-Skn-22</t>
        </is>
      </c>
      <c r="K754" t="n">
        <v>5350</v>
      </c>
      <c r="L754" t="n">
        <v>2675</v>
      </c>
      <c r="M754" t="inlineStr">
        <is>
          <t>no</t>
        </is>
      </c>
      <c r="O754" t="inlineStr">
        <is>
          <t>https://cdn.shopify.com/s/files/1/0491/9898/9466/files/2_30_d6447c34-80ff-4eb1-a8dc-bccbf81724b8.webp?v=1771658200</t>
        </is>
      </c>
      <c r="P754" t="inlineStr">
        <is>
          <t>https://www.shopmodest.pk/products/3-piece-white-cotton-lawn-embroidered-suit</t>
        </is>
      </c>
      <c r="Q754" t="n">
        <v>50</v>
      </c>
      <c r="R754" t="inlineStr">
        <is>
          <t>50% Off</t>
        </is>
      </c>
      <c r="S754" t="inlineStr">
        <is>
          <t>calculated_from_prices</t>
        </is>
      </c>
    </row>
    <row r="755">
      <c r="A755" t="inlineStr">
        <is>
          <t>CC1ee62381166b</t>
        </is>
      </c>
      <c r="B755" t="inlineStr">
        <is>
          <t>CP92800bdc5b06</t>
        </is>
      </c>
      <c r="C755" t="inlineStr">
        <is>
          <t>47467210506394</t>
        </is>
      </c>
      <c r="D755" t="inlineStr">
        <is>
          <t>CG3293f00964f7</t>
        </is>
      </c>
      <c r="E755" t="inlineStr">
        <is>
          <t>4-5 Y</t>
        </is>
      </c>
      <c r="F755" t="inlineStr">
        <is>
          <t>CGe995c52cba6d</t>
        </is>
      </c>
      <c r="G755" t="inlineStr">
        <is>
          <t>Lawn</t>
        </is>
      </c>
      <c r="J755" t="inlineStr">
        <is>
          <t>10560-Skn-24</t>
        </is>
      </c>
      <c r="K755" t="n">
        <v>5350</v>
      </c>
      <c r="L755" t="n">
        <v>2675</v>
      </c>
      <c r="M755" t="inlineStr">
        <is>
          <t>yes</t>
        </is>
      </c>
      <c r="O755" t="inlineStr">
        <is>
          <t>https://cdn.shopify.com/s/files/1/0491/9898/9466/files/2_30_d6447c34-80ff-4eb1-a8dc-bccbf81724b8.webp?v=1771658200</t>
        </is>
      </c>
      <c r="P755" t="inlineStr">
        <is>
          <t>https://www.shopmodest.pk/products/3-piece-white-cotton-lawn-embroidered-suit</t>
        </is>
      </c>
      <c r="Q755" t="n">
        <v>50</v>
      </c>
      <c r="R755" t="inlineStr">
        <is>
          <t>50% Off</t>
        </is>
      </c>
      <c r="S755" t="inlineStr">
        <is>
          <t>calculated_from_prices</t>
        </is>
      </c>
    </row>
    <row r="756">
      <c r="A756" t="inlineStr">
        <is>
          <t>CC02c3acbd16ff</t>
        </is>
      </c>
      <c r="B756" t="inlineStr">
        <is>
          <t>CP92800bdc5b06</t>
        </is>
      </c>
      <c r="C756" t="inlineStr">
        <is>
          <t>47467210539162</t>
        </is>
      </c>
      <c r="D756" t="inlineStr">
        <is>
          <t>CG3293f00964f7</t>
        </is>
      </c>
      <c r="E756" t="inlineStr">
        <is>
          <t>5-6 Y</t>
        </is>
      </c>
      <c r="F756" t="inlineStr">
        <is>
          <t>CGe995c52cba6d</t>
        </is>
      </c>
      <c r="G756" t="inlineStr">
        <is>
          <t>Lawn</t>
        </is>
      </c>
      <c r="J756" t="inlineStr">
        <is>
          <t>10560-Skn-26</t>
        </is>
      </c>
      <c r="K756" t="n">
        <v>5950</v>
      </c>
      <c r="L756" t="n">
        <v>2975</v>
      </c>
      <c r="M756" t="inlineStr">
        <is>
          <t>no</t>
        </is>
      </c>
      <c r="O756" t="inlineStr">
        <is>
          <t>https://cdn.shopify.com/s/files/1/0491/9898/9466/files/2_30_d6447c34-80ff-4eb1-a8dc-bccbf81724b8.webp?v=1771658200</t>
        </is>
      </c>
      <c r="P756" t="inlineStr">
        <is>
          <t>https://www.shopmodest.pk/products/3-piece-white-cotton-lawn-embroidered-suit</t>
        </is>
      </c>
      <c r="Q756" t="n">
        <v>50</v>
      </c>
      <c r="R756" t="inlineStr">
        <is>
          <t>50% Off</t>
        </is>
      </c>
      <c r="S756" t="inlineStr">
        <is>
          <t>calculated_from_prices</t>
        </is>
      </c>
    </row>
    <row r="757">
      <c r="A757" t="inlineStr">
        <is>
          <t>CCdc428a47246b</t>
        </is>
      </c>
      <c r="B757" t="inlineStr">
        <is>
          <t>CP92800bdc5b06</t>
        </is>
      </c>
      <c r="C757" t="inlineStr">
        <is>
          <t>47467210571930</t>
        </is>
      </c>
      <c r="D757" t="inlineStr">
        <is>
          <t>CG3293f00964f7</t>
        </is>
      </c>
      <c r="E757" t="inlineStr">
        <is>
          <t>6-7 Y</t>
        </is>
      </c>
      <c r="F757" t="inlineStr">
        <is>
          <t>CGe995c52cba6d</t>
        </is>
      </c>
      <c r="G757" t="inlineStr">
        <is>
          <t>Lawn</t>
        </is>
      </c>
      <c r="J757" t="inlineStr">
        <is>
          <t>10560-Skn-28</t>
        </is>
      </c>
      <c r="K757" t="n">
        <v>5950</v>
      </c>
      <c r="L757" t="n">
        <v>2975</v>
      </c>
      <c r="M757" t="inlineStr">
        <is>
          <t>no</t>
        </is>
      </c>
      <c r="O757" t="inlineStr">
        <is>
          <t>https://cdn.shopify.com/s/files/1/0491/9898/9466/files/2_30_d6447c34-80ff-4eb1-a8dc-bccbf81724b8.webp?v=1771658200</t>
        </is>
      </c>
      <c r="P757" t="inlineStr">
        <is>
          <t>https://www.shopmodest.pk/products/3-piece-white-cotton-lawn-embroidered-suit</t>
        </is>
      </c>
      <c r="Q757" t="n">
        <v>50</v>
      </c>
      <c r="R757" t="inlineStr">
        <is>
          <t>50% Off</t>
        </is>
      </c>
      <c r="S757" t="inlineStr">
        <is>
          <t>calculated_from_prices</t>
        </is>
      </c>
    </row>
    <row r="758">
      <c r="A758" t="inlineStr">
        <is>
          <t>CCe8aedc7665de</t>
        </is>
      </c>
      <c r="B758" t="inlineStr">
        <is>
          <t>CPf38920481753</t>
        </is>
      </c>
      <c r="C758" t="inlineStr">
        <is>
          <t>47464825454746</t>
        </is>
      </c>
      <c r="D758" t="inlineStr">
        <is>
          <t>CG5dcc4a2ada7e</t>
        </is>
      </c>
      <c r="E758" t="inlineStr">
        <is>
          <t>1-2 Y</t>
        </is>
      </c>
      <c r="F758" t="inlineStr">
        <is>
          <t>CG543e267aa004</t>
        </is>
      </c>
      <c r="G758" t="inlineStr">
        <is>
          <t>Lawn</t>
        </is>
      </c>
      <c r="J758" t="inlineStr">
        <is>
          <t>10590-Grn-18</t>
        </is>
      </c>
      <c r="K758" t="n">
        <v>5600</v>
      </c>
      <c r="L758" t="n">
        <v>2800</v>
      </c>
      <c r="M758" t="inlineStr">
        <is>
          <t>yes</t>
        </is>
      </c>
      <c r="O758" t="inlineStr">
        <is>
          <t>https://cdn.shopify.com/s/files/1/0491/9898/9466/files/Artboard_42_36240879-5f46-402c-bed4-2a8e6f7af251.webp?v=1772260781</t>
        </is>
      </c>
      <c r="P758" t="inlineStr">
        <is>
          <t>https://www.shopmodest.pk/products/green-cotton-lawn-embroidered-3-piece-suit</t>
        </is>
      </c>
      <c r="Q758" t="n">
        <v>50</v>
      </c>
      <c r="R758" t="inlineStr">
        <is>
          <t>50% Off</t>
        </is>
      </c>
      <c r="S758" t="inlineStr">
        <is>
          <t>calculated_from_prices</t>
        </is>
      </c>
    </row>
    <row r="759">
      <c r="A759" t="inlineStr">
        <is>
          <t>CC42b49c3b3db6</t>
        </is>
      </c>
      <c r="B759" t="inlineStr">
        <is>
          <t>CPf38920481753</t>
        </is>
      </c>
      <c r="C759" t="inlineStr">
        <is>
          <t>47464825487514</t>
        </is>
      </c>
      <c r="D759" t="inlineStr">
        <is>
          <t>CG5dcc4a2ada7e</t>
        </is>
      </c>
      <c r="E759" t="inlineStr">
        <is>
          <t>2-3 Y</t>
        </is>
      </c>
      <c r="F759" t="inlineStr">
        <is>
          <t>CG543e267aa004</t>
        </is>
      </c>
      <c r="G759" t="inlineStr">
        <is>
          <t>Lawn</t>
        </is>
      </c>
      <c r="J759" t="inlineStr">
        <is>
          <t>10590-Grn-20</t>
        </is>
      </c>
      <c r="K759" t="n">
        <v>5600</v>
      </c>
      <c r="L759" t="n">
        <v>2800</v>
      </c>
      <c r="M759" t="inlineStr">
        <is>
          <t>yes</t>
        </is>
      </c>
      <c r="O759" t="inlineStr">
        <is>
          <t>https://cdn.shopify.com/s/files/1/0491/9898/9466/files/Artboard_42_36240879-5f46-402c-bed4-2a8e6f7af251.webp?v=1772260781</t>
        </is>
      </c>
      <c r="P759" t="inlineStr">
        <is>
          <t>https://www.shopmodest.pk/products/green-cotton-lawn-embroidered-3-piece-suit</t>
        </is>
      </c>
      <c r="Q759" t="n">
        <v>50</v>
      </c>
      <c r="R759" t="inlineStr">
        <is>
          <t>50% Off</t>
        </is>
      </c>
      <c r="S759" t="inlineStr">
        <is>
          <t>calculated_from_prices</t>
        </is>
      </c>
    </row>
    <row r="760">
      <c r="A760" t="inlineStr">
        <is>
          <t>CCfa417702cad2</t>
        </is>
      </c>
      <c r="B760" t="inlineStr">
        <is>
          <t>CPf38920481753</t>
        </is>
      </c>
      <c r="C760" t="inlineStr">
        <is>
          <t>47464825520282</t>
        </is>
      </c>
      <c r="D760" t="inlineStr">
        <is>
          <t>CG5dcc4a2ada7e</t>
        </is>
      </c>
      <c r="E760" t="inlineStr">
        <is>
          <t>3-4 Y</t>
        </is>
      </c>
      <c r="F760" t="inlineStr">
        <is>
          <t>CG543e267aa004</t>
        </is>
      </c>
      <c r="G760" t="inlineStr">
        <is>
          <t>Lawn</t>
        </is>
      </c>
      <c r="J760" t="inlineStr">
        <is>
          <t>10590-Grn-22</t>
        </is>
      </c>
      <c r="K760" t="n">
        <v>5950</v>
      </c>
      <c r="L760" t="n">
        <v>2975</v>
      </c>
      <c r="M760" t="inlineStr">
        <is>
          <t>yes</t>
        </is>
      </c>
      <c r="O760" t="inlineStr">
        <is>
          <t>https://cdn.shopify.com/s/files/1/0491/9898/9466/files/Artboard_42_36240879-5f46-402c-bed4-2a8e6f7af251.webp?v=1772260781</t>
        </is>
      </c>
      <c r="P760" t="inlineStr">
        <is>
          <t>https://www.shopmodest.pk/products/green-cotton-lawn-embroidered-3-piece-suit</t>
        </is>
      </c>
      <c r="Q760" t="n">
        <v>50</v>
      </c>
      <c r="R760" t="inlineStr">
        <is>
          <t>50% Off</t>
        </is>
      </c>
      <c r="S760" t="inlineStr">
        <is>
          <t>calculated_from_prices</t>
        </is>
      </c>
    </row>
    <row r="761">
      <c r="A761" t="inlineStr">
        <is>
          <t>CC5cc22e8b8e8b</t>
        </is>
      </c>
      <c r="B761" t="inlineStr">
        <is>
          <t>CPf38920481753</t>
        </is>
      </c>
      <c r="C761" t="inlineStr">
        <is>
          <t>47464825553050</t>
        </is>
      </c>
      <c r="D761" t="inlineStr">
        <is>
          <t>CG5dcc4a2ada7e</t>
        </is>
      </c>
      <c r="E761" t="inlineStr">
        <is>
          <t>4-5 Y</t>
        </is>
      </c>
      <c r="F761" t="inlineStr">
        <is>
          <t>CG543e267aa004</t>
        </is>
      </c>
      <c r="G761" t="inlineStr">
        <is>
          <t>Lawn</t>
        </is>
      </c>
      <c r="J761" t="inlineStr">
        <is>
          <t>10590-Grn-24</t>
        </is>
      </c>
      <c r="K761" t="n">
        <v>5950</v>
      </c>
      <c r="L761" t="n">
        <v>2975</v>
      </c>
      <c r="M761" t="inlineStr">
        <is>
          <t>yes</t>
        </is>
      </c>
      <c r="O761" t="inlineStr">
        <is>
          <t>https://cdn.shopify.com/s/files/1/0491/9898/9466/files/Artboard_42_36240879-5f46-402c-bed4-2a8e6f7af251.webp?v=1772260781</t>
        </is>
      </c>
      <c r="P761" t="inlineStr">
        <is>
          <t>https://www.shopmodest.pk/products/green-cotton-lawn-embroidered-3-piece-suit</t>
        </is>
      </c>
      <c r="Q761" t="n">
        <v>50</v>
      </c>
      <c r="R761" t="inlineStr">
        <is>
          <t>50% Off</t>
        </is>
      </c>
      <c r="S761" t="inlineStr">
        <is>
          <t>calculated_from_prices</t>
        </is>
      </c>
    </row>
    <row r="762">
      <c r="A762" t="inlineStr">
        <is>
          <t>CC183b124c8b27</t>
        </is>
      </c>
      <c r="B762" t="inlineStr">
        <is>
          <t>CPf38920481753</t>
        </is>
      </c>
      <c r="C762" t="inlineStr">
        <is>
          <t>47464825585818</t>
        </is>
      </c>
      <c r="D762" t="inlineStr">
        <is>
          <t>CG5dcc4a2ada7e</t>
        </is>
      </c>
      <c r="E762" t="inlineStr">
        <is>
          <t>5-6 Y</t>
        </is>
      </c>
      <c r="F762" t="inlineStr">
        <is>
          <t>CG543e267aa004</t>
        </is>
      </c>
      <c r="G762" t="inlineStr">
        <is>
          <t>Lawn</t>
        </is>
      </c>
      <c r="J762" t="inlineStr">
        <is>
          <t>10590-Grn-26</t>
        </is>
      </c>
      <c r="K762" t="n">
        <v>6300</v>
      </c>
      <c r="L762" t="n">
        <v>3150</v>
      </c>
      <c r="M762" t="inlineStr">
        <is>
          <t>yes</t>
        </is>
      </c>
      <c r="O762" t="inlineStr">
        <is>
          <t>https://cdn.shopify.com/s/files/1/0491/9898/9466/files/Artboard_42_36240879-5f46-402c-bed4-2a8e6f7af251.webp?v=1772260781</t>
        </is>
      </c>
      <c r="P762" t="inlineStr">
        <is>
          <t>https://www.shopmodest.pk/products/green-cotton-lawn-embroidered-3-piece-suit</t>
        </is>
      </c>
      <c r="Q762" t="n">
        <v>50</v>
      </c>
      <c r="R762" t="inlineStr">
        <is>
          <t>50% Off</t>
        </is>
      </c>
      <c r="S762" t="inlineStr">
        <is>
          <t>calculated_from_prices</t>
        </is>
      </c>
    </row>
    <row r="763">
      <c r="A763" t="inlineStr">
        <is>
          <t>CCaa6ea0685772</t>
        </is>
      </c>
      <c r="B763" t="inlineStr">
        <is>
          <t>CPf38920481753</t>
        </is>
      </c>
      <c r="C763" t="inlineStr">
        <is>
          <t>47464825618586</t>
        </is>
      </c>
      <c r="D763" t="inlineStr">
        <is>
          <t>CG5dcc4a2ada7e</t>
        </is>
      </c>
      <c r="E763" t="inlineStr">
        <is>
          <t>6-7 Y</t>
        </is>
      </c>
      <c r="F763" t="inlineStr">
        <is>
          <t>CG543e267aa004</t>
        </is>
      </c>
      <c r="G763" t="inlineStr">
        <is>
          <t>Lawn</t>
        </is>
      </c>
      <c r="J763" t="inlineStr">
        <is>
          <t>10590-Grn-28</t>
        </is>
      </c>
      <c r="K763" t="n">
        <v>6300</v>
      </c>
      <c r="L763" t="n">
        <v>3150</v>
      </c>
      <c r="M763" t="inlineStr">
        <is>
          <t>yes</t>
        </is>
      </c>
      <c r="O763" t="inlineStr">
        <is>
          <t>https://cdn.shopify.com/s/files/1/0491/9898/9466/files/Artboard_42_36240879-5f46-402c-bed4-2a8e6f7af251.webp?v=1772260781</t>
        </is>
      </c>
      <c r="P763" t="inlineStr">
        <is>
          <t>https://www.shopmodest.pk/products/green-cotton-lawn-embroidered-3-piece-suit</t>
        </is>
      </c>
      <c r="Q763" t="n">
        <v>50</v>
      </c>
      <c r="R763" t="inlineStr">
        <is>
          <t>50% Off</t>
        </is>
      </c>
      <c r="S763" t="inlineStr">
        <is>
          <t>calculated_from_prices</t>
        </is>
      </c>
    </row>
    <row r="764">
      <c r="A764" t="inlineStr">
        <is>
          <t>CCcca03f2e6096</t>
        </is>
      </c>
      <c r="B764" t="inlineStr">
        <is>
          <t>CP5e8fd59aabee</t>
        </is>
      </c>
      <c r="C764" t="inlineStr">
        <is>
          <t>47464764899482</t>
        </is>
      </c>
      <c r="D764" t="inlineStr">
        <is>
          <t>CG3295fd995d69</t>
        </is>
      </c>
      <c r="E764" t="inlineStr">
        <is>
          <t>1-2 Y</t>
        </is>
      </c>
      <c r="F764" t="inlineStr">
        <is>
          <t>CG4bf828a6ff2c</t>
        </is>
      </c>
      <c r="G764" t="inlineStr">
        <is>
          <t>Lawn</t>
        </is>
      </c>
      <c r="J764" t="inlineStr">
        <is>
          <t>10720-Pnk-18</t>
        </is>
      </c>
      <c r="K764" t="n">
        <v>5100</v>
      </c>
      <c r="L764" t="n">
        <v>2550</v>
      </c>
      <c r="M764" t="inlineStr">
        <is>
          <t>yes</t>
        </is>
      </c>
      <c r="O764" t="inlineStr">
        <is>
          <t>https://cdn.shopify.com/s/files/1/0491/9898/9466/files/1_14_edf99ee7-3587-44da-956a-d1f07b0bd9a7.webp?v=1772260474</t>
        </is>
      </c>
      <c r="P764" t="inlineStr">
        <is>
          <t>https://www.shopmodest.pk/products/3-piece-embroidered-pink-cotton-lawn-suit</t>
        </is>
      </c>
      <c r="Q764" t="n">
        <v>50</v>
      </c>
      <c r="R764" t="inlineStr">
        <is>
          <t>50% Off</t>
        </is>
      </c>
      <c r="S764" t="inlineStr">
        <is>
          <t>calculated_from_prices</t>
        </is>
      </c>
    </row>
    <row r="765">
      <c r="A765" t="inlineStr">
        <is>
          <t>CC3b4659a4cc83</t>
        </is>
      </c>
      <c r="B765" t="inlineStr">
        <is>
          <t>CP5e8fd59aabee</t>
        </is>
      </c>
      <c r="C765" t="inlineStr">
        <is>
          <t>47464764932250</t>
        </is>
      </c>
      <c r="D765" t="inlineStr">
        <is>
          <t>CG3295fd995d69</t>
        </is>
      </c>
      <c r="E765" t="inlineStr">
        <is>
          <t>2-3 Y</t>
        </is>
      </c>
      <c r="F765" t="inlineStr">
        <is>
          <t>CG4bf828a6ff2c</t>
        </is>
      </c>
      <c r="G765" t="inlineStr">
        <is>
          <t>Lawn</t>
        </is>
      </c>
      <c r="J765" t="inlineStr">
        <is>
          <t>10720-Pnk-20</t>
        </is>
      </c>
      <c r="K765" t="n">
        <v>5100</v>
      </c>
      <c r="L765" t="n">
        <v>2550</v>
      </c>
      <c r="M765" t="inlineStr">
        <is>
          <t>yes</t>
        </is>
      </c>
      <c r="O765" t="inlineStr">
        <is>
          <t>https://cdn.shopify.com/s/files/1/0491/9898/9466/files/1_14_edf99ee7-3587-44da-956a-d1f07b0bd9a7.webp?v=1772260474</t>
        </is>
      </c>
      <c r="P765" t="inlineStr">
        <is>
          <t>https://www.shopmodest.pk/products/3-piece-embroidered-pink-cotton-lawn-suit</t>
        </is>
      </c>
      <c r="Q765" t="n">
        <v>50</v>
      </c>
      <c r="R765" t="inlineStr">
        <is>
          <t>50% Off</t>
        </is>
      </c>
      <c r="S765" t="inlineStr">
        <is>
          <t>calculated_from_prices</t>
        </is>
      </c>
    </row>
    <row r="766">
      <c r="A766" t="inlineStr">
        <is>
          <t>CCf2c8c5f7f8d2</t>
        </is>
      </c>
      <c r="B766" t="inlineStr">
        <is>
          <t>CP5e8fd59aabee</t>
        </is>
      </c>
      <c r="C766" t="inlineStr">
        <is>
          <t>47464764965018</t>
        </is>
      </c>
      <c r="D766" t="inlineStr">
        <is>
          <t>CG3295fd995d69</t>
        </is>
      </c>
      <c r="E766" t="inlineStr">
        <is>
          <t>3-4 Y</t>
        </is>
      </c>
      <c r="F766" t="inlineStr">
        <is>
          <t>CG4bf828a6ff2c</t>
        </is>
      </c>
      <c r="G766" t="inlineStr">
        <is>
          <t>Lawn</t>
        </is>
      </c>
      <c r="J766" t="inlineStr">
        <is>
          <t>10720-Pnk-22</t>
        </is>
      </c>
      <c r="K766" t="n">
        <v>5450</v>
      </c>
      <c r="L766" t="n">
        <v>2725</v>
      </c>
      <c r="M766" t="inlineStr">
        <is>
          <t>yes</t>
        </is>
      </c>
      <c r="O766" t="inlineStr">
        <is>
          <t>https://cdn.shopify.com/s/files/1/0491/9898/9466/files/1_14_edf99ee7-3587-44da-956a-d1f07b0bd9a7.webp?v=1772260474</t>
        </is>
      </c>
      <c r="P766" t="inlineStr">
        <is>
          <t>https://www.shopmodest.pk/products/3-piece-embroidered-pink-cotton-lawn-suit</t>
        </is>
      </c>
      <c r="Q766" t="n">
        <v>50</v>
      </c>
      <c r="R766" t="inlineStr">
        <is>
          <t>50% Off</t>
        </is>
      </c>
      <c r="S766" t="inlineStr">
        <is>
          <t>calculated_from_prices</t>
        </is>
      </c>
    </row>
    <row r="767">
      <c r="A767" t="inlineStr">
        <is>
          <t>CC65ed55555b37</t>
        </is>
      </c>
      <c r="B767" t="inlineStr">
        <is>
          <t>CP5e8fd59aabee</t>
        </is>
      </c>
      <c r="C767" t="inlineStr">
        <is>
          <t>47464764997786</t>
        </is>
      </c>
      <c r="D767" t="inlineStr">
        <is>
          <t>CG3295fd995d69</t>
        </is>
      </c>
      <c r="E767" t="inlineStr">
        <is>
          <t>4-5 Y</t>
        </is>
      </c>
      <c r="F767" t="inlineStr">
        <is>
          <t>CG4bf828a6ff2c</t>
        </is>
      </c>
      <c r="G767" t="inlineStr">
        <is>
          <t>Lawn</t>
        </is>
      </c>
      <c r="J767" t="inlineStr">
        <is>
          <t>10720-Pnk-24</t>
        </is>
      </c>
      <c r="K767" t="n">
        <v>5450</v>
      </c>
      <c r="L767" t="n">
        <v>2725</v>
      </c>
      <c r="M767" t="inlineStr">
        <is>
          <t>yes</t>
        </is>
      </c>
      <c r="O767" t="inlineStr">
        <is>
          <t>https://cdn.shopify.com/s/files/1/0491/9898/9466/files/1_14_edf99ee7-3587-44da-956a-d1f07b0bd9a7.webp?v=1772260474</t>
        </is>
      </c>
      <c r="P767" t="inlineStr">
        <is>
          <t>https://www.shopmodest.pk/products/3-piece-embroidered-pink-cotton-lawn-suit</t>
        </is>
      </c>
      <c r="Q767" t="n">
        <v>50</v>
      </c>
      <c r="R767" t="inlineStr">
        <is>
          <t>50% Off</t>
        </is>
      </c>
      <c r="S767" t="inlineStr">
        <is>
          <t>calculated_from_prices</t>
        </is>
      </c>
    </row>
    <row r="768">
      <c r="A768" t="inlineStr">
        <is>
          <t>CC26457e07061c</t>
        </is>
      </c>
      <c r="B768" t="inlineStr">
        <is>
          <t>CP5e8fd59aabee</t>
        </is>
      </c>
      <c r="C768" t="inlineStr">
        <is>
          <t>47464765030554</t>
        </is>
      </c>
      <c r="D768" t="inlineStr">
        <is>
          <t>CG3295fd995d69</t>
        </is>
      </c>
      <c r="E768" t="inlineStr">
        <is>
          <t>5-6 Y</t>
        </is>
      </c>
      <c r="F768" t="inlineStr">
        <is>
          <t>CG4bf828a6ff2c</t>
        </is>
      </c>
      <c r="G768" t="inlineStr">
        <is>
          <t>Lawn</t>
        </is>
      </c>
      <c r="J768" t="inlineStr">
        <is>
          <t>10720-Pnk-26</t>
        </is>
      </c>
      <c r="K768" t="n">
        <v>5800</v>
      </c>
      <c r="L768" t="n">
        <v>2900</v>
      </c>
      <c r="M768" t="inlineStr">
        <is>
          <t>no</t>
        </is>
      </c>
      <c r="O768" t="inlineStr">
        <is>
          <t>https://cdn.shopify.com/s/files/1/0491/9898/9466/files/1_14_edf99ee7-3587-44da-956a-d1f07b0bd9a7.webp?v=1772260474</t>
        </is>
      </c>
      <c r="P768" t="inlineStr">
        <is>
          <t>https://www.shopmodest.pk/products/3-piece-embroidered-pink-cotton-lawn-suit</t>
        </is>
      </c>
      <c r="Q768" t="n">
        <v>50</v>
      </c>
      <c r="R768" t="inlineStr">
        <is>
          <t>50% Off</t>
        </is>
      </c>
      <c r="S768" t="inlineStr">
        <is>
          <t>calculated_from_prices</t>
        </is>
      </c>
    </row>
    <row r="769">
      <c r="A769" t="inlineStr">
        <is>
          <t>CC61f788ab22ea</t>
        </is>
      </c>
      <c r="B769" t="inlineStr">
        <is>
          <t>CP5e8fd59aabee</t>
        </is>
      </c>
      <c r="C769" t="inlineStr">
        <is>
          <t>47464765063322</t>
        </is>
      </c>
      <c r="D769" t="inlineStr">
        <is>
          <t>CG3295fd995d69</t>
        </is>
      </c>
      <c r="E769" t="inlineStr">
        <is>
          <t>6-7 Y</t>
        </is>
      </c>
      <c r="F769" t="inlineStr">
        <is>
          <t>CG4bf828a6ff2c</t>
        </is>
      </c>
      <c r="G769" t="inlineStr">
        <is>
          <t>Lawn</t>
        </is>
      </c>
      <c r="J769" t="inlineStr">
        <is>
          <t>10720-Pnk-28</t>
        </is>
      </c>
      <c r="K769" t="n">
        <v>5800</v>
      </c>
      <c r="L769" t="n">
        <v>2900</v>
      </c>
      <c r="M769" t="inlineStr">
        <is>
          <t>yes</t>
        </is>
      </c>
      <c r="O769" t="inlineStr">
        <is>
          <t>https://cdn.shopify.com/s/files/1/0491/9898/9466/files/1_14_edf99ee7-3587-44da-956a-d1f07b0bd9a7.webp?v=1772260474</t>
        </is>
      </c>
      <c r="P769" t="inlineStr">
        <is>
          <t>https://www.shopmodest.pk/products/3-piece-embroidered-pink-cotton-lawn-suit</t>
        </is>
      </c>
      <c r="Q769" t="n">
        <v>50</v>
      </c>
      <c r="R769" t="inlineStr">
        <is>
          <t>50% Off</t>
        </is>
      </c>
      <c r="S769" t="inlineStr">
        <is>
          <t>calculated_from_prices</t>
        </is>
      </c>
    </row>
    <row r="770">
      <c r="A770" t="inlineStr">
        <is>
          <t>CC50acf3fa4c27</t>
        </is>
      </c>
      <c r="B770" t="inlineStr">
        <is>
          <t>CP005807fc0661</t>
        </is>
      </c>
      <c r="C770" t="inlineStr">
        <is>
          <t>44928585826458</t>
        </is>
      </c>
      <c r="D770" t="inlineStr">
        <is>
          <t>CG9ec57e58a4cf</t>
        </is>
      </c>
      <c r="E770" t="inlineStr">
        <is>
          <t>1 Y</t>
        </is>
      </c>
      <c r="F770" t="inlineStr">
        <is>
          <t>CG07ece660ce89</t>
        </is>
      </c>
      <c r="G770" t="inlineStr">
        <is>
          <t>Net</t>
        </is>
      </c>
      <c r="J770" t="inlineStr">
        <is>
          <t>11210-Red-16</t>
        </is>
      </c>
      <c r="K770" t="n">
        <v>4250</v>
      </c>
      <c r="L770" t="n">
        <v>2763</v>
      </c>
      <c r="M770" t="inlineStr">
        <is>
          <t>yes</t>
        </is>
      </c>
      <c r="O770" t="inlineStr">
        <is>
          <t>https://cdn.shopify.com/s/files/1/0491/9898/9466/files/Artboard_7_1be2d76f-4d5b-4a65-a058-4848dfc7b87e.webp?v=1790677500</t>
        </is>
      </c>
      <c r="P770" t="inlineStr">
        <is>
          <t>https://www.shopmodest.pk/products/3-piece-net-embroidered-suit</t>
        </is>
      </c>
      <c r="Q770" t="n">
        <v>34.99</v>
      </c>
      <c r="R770" t="inlineStr">
        <is>
          <t>35% Off</t>
        </is>
      </c>
      <c r="S770" t="inlineStr">
        <is>
          <t>calculated_from_prices</t>
        </is>
      </c>
    </row>
    <row r="771">
      <c r="A771" t="inlineStr">
        <is>
          <t>CC7acfb5cf24f4</t>
        </is>
      </c>
      <c r="B771" t="inlineStr">
        <is>
          <t>CP005807fc0661</t>
        </is>
      </c>
      <c r="C771" t="inlineStr">
        <is>
          <t>44598333833370</t>
        </is>
      </c>
      <c r="D771" t="inlineStr">
        <is>
          <t>CG9ec57e58a4cf</t>
        </is>
      </c>
      <c r="E771" t="inlineStr">
        <is>
          <t>1-2 Y</t>
        </is>
      </c>
      <c r="F771" t="inlineStr">
        <is>
          <t>CG07ece660ce89</t>
        </is>
      </c>
      <c r="G771" t="inlineStr">
        <is>
          <t>Net</t>
        </is>
      </c>
      <c r="J771" t="inlineStr">
        <is>
          <t>11210-Red-18</t>
        </is>
      </c>
      <c r="K771" t="n">
        <v>4600</v>
      </c>
      <c r="L771" t="n">
        <v>2990</v>
      </c>
      <c r="M771" t="inlineStr">
        <is>
          <t>yes</t>
        </is>
      </c>
      <c r="O771" t="inlineStr">
        <is>
          <t>https://cdn.shopify.com/s/files/1/0491/9898/9466/files/Artboard_7_1be2d76f-4d5b-4a65-a058-4848dfc7b87e.webp?v=1790677500</t>
        </is>
      </c>
      <c r="P771" t="inlineStr">
        <is>
          <t>https://www.shopmodest.pk/products/3-piece-net-embroidered-suit</t>
        </is>
      </c>
      <c r="Q771" t="n">
        <v>35</v>
      </c>
      <c r="R771" t="inlineStr">
        <is>
          <t>35% Off</t>
        </is>
      </c>
      <c r="S771" t="inlineStr">
        <is>
          <t>calculated_from_prices</t>
        </is>
      </c>
    </row>
    <row r="772">
      <c r="A772" t="inlineStr">
        <is>
          <t>CC9b9d60e06add</t>
        </is>
      </c>
      <c r="B772" t="inlineStr">
        <is>
          <t>CP005807fc0661</t>
        </is>
      </c>
      <c r="C772" t="inlineStr">
        <is>
          <t>44598333866138</t>
        </is>
      </c>
      <c r="D772" t="inlineStr">
        <is>
          <t>CG9ec57e58a4cf</t>
        </is>
      </c>
      <c r="E772" t="inlineStr">
        <is>
          <t>2-3 Y</t>
        </is>
      </c>
      <c r="F772" t="inlineStr">
        <is>
          <t>CG07ece660ce89</t>
        </is>
      </c>
      <c r="G772" t="inlineStr">
        <is>
          <t>Net</t>
        </is>
      </c>
      <c r="J772" t="inlineStr">
        <is>
          <t>11210-Red-20</t>
        </is>
      </c>
      <c r="K772" t="n">
        <v>4600</v>
      </c>
      <c r="L772" t="n">
        <v>2990</v>
      </c>
      <c r="M772" t="inlineStr">
        <is>
          <t>yes</t>
        </is>
      </c>
      <c r="O772" t="inlineStr">
        <is>
          <t>https://cdn.shopify.com/s/files/1/0491/9898/9466/files/Artboard_7_1be2d76f-4d5b-4a65-a058-4848dfc7b87e.webp?v=1790677500</t>
        </is>
      </c>
      <c r="P772" t="inlineStr">
        <is>
          <t>https://www.shopmodest.pk/products/3-piece-net-embroidered-suit</t>
        </is>
      </c>
      <c r="Q772" t="n">
        <v>35</v>
      </c>
      <c r="R772" t="inlineStr">
        <is>
          <t>35% Off</t>
        </is>
      </c>
      <c r="S772" t="inlineStr">
        <is>
          <t>calculated_from_prices</t>
        </is>
      </c>
    </row>
    <row r="773">
      <c r="A773" t="inlineStr">
        <is>
          <t>CCaa55392f5b3e</t>
        </is>
      </c>
      <c r="B773" t="inlineStr">
        <is>
          <t>CP005807fc0661</t>
        </is>
      </c>
      <c r="C773" t="inlineStr">
        <is>
          <t>44598333898906</t>
        </is>
      </c>
      <c r="D773" t="inlineStr">
        <is>
          <t>CG9ec57e58a4cf</t>
        </is>
      </c>
      <c r="E773" t="inlineStr">
        <is>
          <t>3-4 Y</t>
        </is>
      </c>
      <c r="F773" t="inlineStr">
        <is>
          <t>CG07ece660ce89</t>
        </is>
      </c>
      <c r="G773" t="inlineStr">
        <is>
          <t>Net</t>
        </is>
      </c>
      <c r="J773" t="inlineStr">
        <is>
          <t>11210-Red-22</t>
        </is>
      </c>
      <c r="K773" t="n">
        <v>4950</v>
      </c>
      <c r="L773" t="n">
        <v>3218</v>
      </c>
      <c r="M773" t="inlineStr">
        <is>
          <t>yes</t>
        </is>
      </c>
      <c r="O773" t="inlineStr">
        <is>
          <t>https://cdn.shopify.com/s/files/1/0491/9898/9466/files/Artboard_7_1be2d76f-4d5b-4a65-a058-4848dfc7b87e.webp?v=1790677500</t>
        </is>
      </c>
      <c r="P773" t="inlineStr">
        <is>
          <t>https://www.shopmodest.pk/products/3-piece-net-embroidered-suit</t>
        </is>
      </c>
      <c r="Q773" t="n">
        <v>34.99</v>
      </c>
      <c r="R773" t="inlineStr">
        <is>
          <t>35% Off</t>
        </is>
      </c>
      <c r="S773" t="inlineStr">
        <is>
          <t>calculated_from_prices</t>
        </is>
      </c>
    </row>
    <row r="774">
      <c r="A774" t="inlineStr">
        <is>
          <t>CC393de875ec4d</t>
        </is>
      </c>
      <c r="B774" t="inlineStr">
        <is>
          <t>CP005807fc0661</t>
        </is>
      </c>
      <c r="C774" t="inlineStr">
        <is>
          <t>44598333931674</t>
        </is>
      </c>
      <c r="D774" t="inlineStr">
        <is>
          <t>CG9ec57e58a4cf</t>
        </is>
      </c>
      <c r="E774" t="inlineStr">
        <is>
          <t>4-5 Y</t>
        </is>
      </c>
      <c r="F774" t="inlineStr">
        <is>
          <t>CG07ece660ce89</t>
        </is>
      </c>
      <c r="G774" t="inlineStr">
        <is>
          <t>Net</t>
        </is>
      </c>
      <c r="J774" t="inlineStr">
        <is>
          <t>11210-Red-24</t>
        </is>
      </c>
      <c r="K774" t="n">
        <v>4950</v>
      </c>
      <c r="L774" t="n">
        <v>3218</v>
      </c>
      <c r="M774" t="inlineStr">
        <is>
          <t>yes</t>
        </is>
      </c>
      <c r="O774" t="inlineStr">
        <is>
          <t>https://cdn.shopify.com/s/files/1/0491/9898/9466/files/Artboard_7_1be2d76f-4d5b-4a65-a058-4848dfc7b87e.webp?v=1790677500</t>
        </is>
      </c>
      <c r="P774" t="inlineStr">
        <is>
          <t>https://www.shopmodest.pk/products/3-piece-net-embroidered-suit</t>
        </is>
      </c>
      <c r="Q774" t="n">
        <v>34.99</v>
      </c>
      <c r="R774" t="inlineStr">
        <is>
          <t>35% Off</t>
        </is>
      </c>
      <c r="S774" t="inlineStr">
        <is>
          <t>calculated_from_prices</t>
        </is>
      </c>
    </row>
    <row r="775">
      <c r="A775" t="inlineStr">
        <is>
          <t>CC86fb401245ee</t>
        </is>
      </c>
      <c r="B775" t="inlineStr">
        <is>
          <t>CP005807fc0661</t>
        </is>
      </c>
      <c r="C775" t="inlineStr">
        <is>
          <t>44598333964442</t>
        </is>
      </c>
      <c r="D775" t="inlineStr">
        <is>
          <t>CG9ec57e58a4cf</t>
        </is>
      </c>
      <c r="E775" t="inlineStr">
        <is>
          <t>5-6 Y</t>
        </is>
      </c>
      <c r="F775" t="inlineStr">
        <is>
          <t>CG07ece660ce89</t>
        </is>
      </c>
      <c r="G775" t="inlineStr">
        <is>
          <t>Net</t>
        </is>
      </c>
      <c r="J775" t="inlineStr">
        <is>
          <t>11210-Red-26</t>
        </is>
      </c>
      <c r="K775" t="n">
        <v>5350</v>
      </c>
      <c r="L775" t="n">
        <v>3478</v>
      </c>
      <c r="M775" t="inlineStr">
        <is>
          <t>yes</t>
        </is>
      </c>
      <c r="O775" t="inlineStr">
        <is>
          <t>https://cdn.shopify.com/s/files/1/0491/9898/9466/files/Artboard_7_1be2d76f-4d5b-4a65-a058-4848dfc7b87e.webp?v=1790677500</t>
        </is>
      </c>
      <c r="P775" t="inlineStr">
        <is>
          <t>https://www.shopmodest.pk/products/3-piece-net-embroidered-suit</t>
        </is>
      </c>
      <c r="Q775" t="n">
        <v>34.99</v>
      </c>
      <c r="R775" t="inlineStr">
        <is>
          <t>35% Off</t>
        </is>
      </c>
      <c r="S775" t="inlineStr">
        <is>
          <t>calculated_from_prices</t>
        </is>
      </c>
    </row>
    <row r="776">
      <c r="A776" t="inlineStr">
        <is>
          <t>CCefbfd8223649</t>
        </is>
      </c>
      <c r="B776" t="inlineStr">
        <is>
          <t>CP005807fc0661</t>
        </is>
      </c>
      <c r="C776" t="inlineStr">
        <is>
          <t>45569932099738</t>
        </is>
      </c>
      <c r="D776" t="inlineStr">
        <is>
          <t>CG9ec57e58a4cf</t>
        </is>
      </c>
      <c r="E776" t="inlineStr">
        <is>
          <t>6-7 Y</t>
        </is>
      </c>
      <c r="F776" t="inlineStr">
        <is>
          <t>CG07ece660ce89</t>
        </is>
      </c>
      <c r="G776" t="inlineStr">
        <is>
          <t>Net</t>
        </is>
      </c>
      <c r="J776" t="inlineStr">
        <is>
          <t>11210-Red-28</t>
        </is>
      </c>
      <c r="K776" t="n">
        <v>5350</v>
      </c>
      <c r="L776" t="n">
        <v>3478</v>
      </c>
      <c r="M776" t="inlineStr">
        <is>
          <t>yes</t>
        </is>
      </c>
      <c r="O776" t="inlineStr">
        <is>
          <t>https://cdn.shopify.com/s/files/1/0491/9898/9466/files/Artboard_7_1be2d76f-4d5b-4a65-a058-4848dfc7b87e.webp?v=1790677500</t>
        </is>
      </c>
      <c r="P776" t="inlineStr">
        <is>
          <t>https://www.shopmodest.pk/products/3-piece-net-embroidered-suit</t>
        </is>
      </c>
      <c r="Q776" t="n">
        <v>34.99</v>
      </c>
      <c r="R776" t="inlineStr">
        <is>
          <t>35% Off</t>
        </is>
      </c>
      <c r="S776" t="inlineStr">
        <is>
          <t>calculated_from_prices</t>
        </is>
      </c>
    </row>
    <row r="777">
      <c r="A777" t="inlineStr">
        <is>
          <t>CC62e5fa4d0b61</t>
        </is>
      </c>
      <c r="B777" t="inlineStr">
        <is>
          <t>CP9081a117bba7</t>
        </is>
      </c>
      <c r="C777" t="inlineStr">
        <is>
          <t>47053908377754</t>
        </is>
      </c>
      <c r="D777" t="inlineStr">
        <is>
          <t>CG1a8a8658c7b3</t>
        </is>
      </c>
      <c r="E777" t="inlineStr">
        <is>
          <t>7-8 Y</t>
        </is>
      </c>
      <c r="F777" t="inlineStr">
        <is>
          <t>CG12656a2ff7fa</t>
        </is>
      </c>
      <c r="G777" t="inlineStr">
        <is>
          <t>Rawsilk</t>
        </is>
      </c>
      <c r="J777" t="inlineStr">
        <is>
          <t>10275-Blk-30</t>
        </is>
      </c>
      <c r="K777" t="n">
        <v>8750</v>
      </c>
      <c r="L777" t="n">
        <v>6125</v>
      </c>
      <c r="M777" t="inlineStr">
        <is>
          <t>yes</t>
        </is>
      </c>
      <c r="O777" t="inlineStr">
        <is>
          <t>https://cdn.shopify.com/s/files/1/0491/9898/9466/files/Artboard44_730f69cf-5600-41dd-825a-4ce3ee3c812f.webp?v=1771651234</t>
        </is>
      </c>
      <c r="P777" t="inlineStr">
        <is>
          <t>https://www.shopmodest.pk/products/black-rawsilk-embroidered-3-piece-gharara</t>
        </is>
      </c>
      <c r="Q777" t="n">
        <v>30</v>
      </c>
      <c r="R777" t="inlineStr">
        <is>
          <t>30% Off</t>
        </is>
      </c>
      <c r="S777" t="inlineStr">
        <is>
          <t>calculated_from_prices</t>
        </is>
      </c>
    </row>
    <row r="778">
      <c r="A778" t="inlineStr">
        <is>
          <t>CCa3a40e613519</t>
        </is>
      </c>
      <c r="B778" t="inlineStr">
        <is>
          <t>CP9081a117bba7</t>
        </is>
      </c>
      <c r="C778" t="inlineStr">
        <is>
          <t>47053908410522</t>
        </is>
      </c>
      <c r="D778" t="inlineStr">
        <is>
          <t>CG1a8a8658c7b3</t>
        </is>
      </c>
      <c r="E778" t="inlineStr">
        <is>
          <t>8-9 Y</t>
        </is>
      </c>
      <c r="F778" t="inlineStr">
        <is>
          <t>CG12656a2ff7fa</t>
        </is>
      </c>
      <c r="G778" t="inlineStr">
        <is>
          <t>Rawsilk</t>
        </is>
      </c>
      <c r="J778" t="inlineStr">
        <is>
          <t>10275-Blk-32</t>
        </is>
      </c>
      <c r="K778" t="n">
        <v>8750</v>
      </c>
      <c r="L778" t="n">
        <v>6125</v>
      </c>
      <c r="M778" t="inlineStr">
        <is>
          <t>yes</t>
        </is>
      </c>
      <c r="O778" t="inlineStr">
        <is>
          <t>https://cdn.shopify.com/s/files/1/0491/9898/9466/files/Artboard44_730f69cf-5600-41dd-825a-4ce3ee3c812f.webp?v=1771651234</t>
        </is>
      </c>
      <c r="P778" t="inlineStr">
        <is>
          <t>https://www.shopmodest.pk/products/black-rawsilk-embroidered-3-piece-gharara</t>
        </is>
      </c>
      <c r="Q778" t="n">
        <v>30</v>
      </c>
      <c r="R778" t="inlineStr">
        <is>
          <t>30% Off</t>
        </is>
      </c>
      <c r="S778" t="inlineStr">
        <is>
          <t>calculated_from_prices</t>
        </is>
      </c>
    </row>
    <row r="779">
      <c r="A779" t="inlineStr">
        <is>
          <t>CCe3c31c69eb28</t>
        </is>
      </c>
      <c r="B779" t="inlineStr">
        <is>
          <t>CP9081a117bba7</t>
        </is>
      </c>
      <c r="C779" t="inlineStr">
        <is>
          <t>47053908443290</t>
        </is>
      </c>
      <c r="D779" t="inlineStr">
        <is>
          <t>CG1a8a8658c7b3</t>
        </is>
      </c>
      <c r="E779" t="inlineStr">
        <is>
          <t>10-11 Y</t>
        </is>
      </c>
      <c r="F779" t="inlineStr">
        <is>
          <t>CG12656a2ff7fa</t>
        </is>
      </c>
      <c r="G779" t="inlineStr">
        <is>
          <t>Rawsilk</t>
        </is>
      </c>
      <c r="J779" t="inlineStr">
        <is>
          <t>10275-Blk-34</t>
        </is>
      </c>
      <c r="K779" t="n">
        <v>9150</v>
      </c>
      <c r="L779" t="n">
        <v>6405</v>
      </c>
      <c r="M779" t="inlineStr">
        <is>
          <t>yes</t>
        </is>
      </c>
      <c r="O779" t="inlineStr">
        <is>
          <t>https://cdn.shopify.com/s/files/1/0491/9898/9466/files/Artboard44_730f69cf-5600-41dd-825a-4ce3ee3c812f.webp?v=1771651234</t>
        </is>
      </c>
      <c r="P779" t="inlineStr">
        <is>
          <t>https://www.shopmodest.pk/products/black-rawsilk-embroidered-3-piece-gharara</t>
        </is>
      </c>
      <c r="Q779" t="n">
        <v>30</v>
      </c>
      <c r="R779" t="inlineStr">
        <is>
          <t>30% Off</t>
        </is>
      </c>
      <c r="S779" t="inlineStr">
        <is>
          <t>calculated_from_prices</t>
        </is>
      </c>
    </row>
    <row r="780">
      <c r="A780" t="inlineStr">
        <is>
          <t>CC0974375d6ff2</t>
        </is>
      </c>
      <c r="B780" t="inlineStr">
        <is>
          <t>CP9081a117bba7</t>
        </is>
      </c>
      <c r="C780" t="inlineStr">
        <is>
          <t>47053908476058</t>
        </is>
      </c>
      <c r="D780" t="inlineStr">
        <is>
          <t>CG1a8a8658c7b3</t>
        </is>
      </c>
      <c r="E780" t="inlineStr">
        <is>
          <t>11-12 Y</t>
        </is>
      </c>
      <c r="F780" t="inlineStr">
        <is>
          <t>CG12656a2ff7fa</t>
        </is>
      </c>
      <c r="G780" t="inlineStr">
        <is>
          <t>Rawsilk</t>
        </is>
      </c>
      <c r="J780" t="inlineStr">
        <is>
          <t>10275-Blk-36</t>
        </is>
      </c>
      <c r="K780" t="n">
        <v>9150</v>
      </c>
      <c r="L780" t="n">
        <v>6405</v>
      </c>
      <c r="M780" t="inlineStr">
        <is>
          <t>no</t>
        </is>
      </c>
      <c r="O780" t="inlineStr">
        <is>
          <t>https://cdn.shopify.com/s/files/1/0491/9898/9466/files/Artboard44_730f69cf-5600-41dd-825a-4ce3ee3c812f.webp?v=1771651234</t>
        </is>
      </c>
      <c r="P780" t="inlineStr">
        <is>
          <t>https://www.shopmodest.pk/products/black-rawsilk-embroidered-3-piece-gharara</t>
        </is>
      </c>
      <c r="Q780" t="n">
        <v>30</v>
      </c>
      <c r="R780" t="inlineStr">
        <is>
          <t>30% Off</t>
        </is>
      </c>
      <c r="S780" t="inlineStr">
        <is>
          <t>calculated_from_prices</t>
        </is>
      </c>
    </row>
    <row r="781">
      <c r="A781" t="inlineStr">
        <is>
          <t>CCc22b603e717c</t>
        </is>
      </c>
      <c r="B781" t="inlineStr">
        <is>
          <t>CP9081a117bba7</t>
        </is>
      </c>
      <c r="C781" t="inlineStr">
        <is>
          <t>47053908508826</t>
        </is>
      </c>
      <c r="D781" t="inlineStr">
        <is>
          <t>CG1a8a8658c7b3</t>
        </is>
      </c>
      <c r="E781" t="inlineStr">
        <is>
          <t>12-15 Y</t>
        </is>
      </c>
      <c r="F781" t="inlineStr">
        <is>
          <t>CG12656a2ff7fa</t>
        </is>
      </c>
      <c r="G781" t="inlineStr">
        <is>
          <t>Rawsilk</t>
        </is>
      </c>
      <c r="J781" t="inlineStr">
        <is>
          <t>10275-Blk-38</t>
        </is>
      </c>
      <c r="K781" t="n">
        <v>9750</v>
      </c>
      <c r="L781" t="n">
        <v>6825</v>
      </c>
      <c r="M781" t="inlineStr">
        <is>
          <t>no</t>
        </is>
      </c>
      <c r="O781" t="inlineStr">
        <is>
          <t>https://cdn.shopify.com/s/files/1/0491/9898/9466/files/Artboard44_730f69cf-5600-41dd-825a-4ce3ee3c812f.webp?v=1771651234</t>
        </is>
      </c>
      <c r="P781" t="inlineStr">
        <is>
          <t>https://www.shopmodest.pk/products/black-rawsilk-embroidered-3-piece-gharara</t>
        </is>
      </c>
      <c r="Q781" t="n">
        <v>30</v>
      </c>
      <c r="R781" t="inlineStr">
        <is>
          <t>30% Off</t>
        </is>
      </c>
      <c r="S781" t="inlineStr">
        <is>
          <t>calculated_from_prices</t>
        </is>
      </c>
    </row>
    <row r="782">
      <c r="A782" t="inlineStr">
        <is>
          <t>CCe1b5aa46bf88</t>
        </is>
      </c>
      <c r="B782" t="inlineStr">
        <is>
          <t>CP9081a117bba7</t>
        </is>
      </c>
      <c r="C782" t="inlineStr">
        <is>
          <t>47053908541594</t>
        </is>
      </c>
      <c r="D782" t="inlineStr">
        <is>
          <t>CG1a8a8658c7b3</t>
        </is>
      </c>
      <c r="E782" t="inlineStr">
        <is>
          <t>15-18 Y</t>
        </is>
      </c>
      <c r="F782" t="inlineStr">
        <is>
          <t>CG12656a2ff7fa</t>
        </is>
      </c>
      <c r="G782" t="inlineStr">
        <is>
          <t>Rawsilk</t>
        </is>
      </c>
      <c r="J782" t="inlineStr">
        <is>
          <t>10275-Blk-40</t>
        </is>
      </c>
      <c r="K782" t="n">
        <v>9750</v>
      </c>
      <c r="L782" t="n">
        <v>6825</v>
      </c>
      <c r="M782" t="inlineStr">
        <is>
          <t>no</t>
        </is>
      </c>
      <c r="O782" t="inlineStr">
        <is>
          <t>https://cdn.shopify.com/s/files/1/0491/9898/9466/files/Artboard44_730f69cf-5600-41dd-825a-4ce3ee3c812f.webp?v=1771651234</t>
        </is>
      </c>
      <c r="P782" t="inlineStr">
        <is>
          <t>https://www.shopmodest.pk/products/black-rawsilk-embroidered-3-piece-gharara</t>
        </is>
      </c>
      <c r="Q782" t="n">
        <v>30</v>
      </c>
      <c r="R782" t="inlineStr">
        <is>
          <t>30% Off</t>
        </is>
      </c>
      <c r="S782" t="inlineStr">
        <is>
          <t>calculated_from_prices</t>
        </is>
      </c>
    </row>
    <row r="783">
      <c r="A783" t="inlineStr">
        <is>
          <t>CCbcae2a70cea1</t>
        </is>
      </c>
      <c r="B783" t="inlineStr">
        <is>
          <t>CP00de578d83e2</t>
        </is>
      </c>
      <c r="C783" t="inlineStr">
        <is>
          <t>47053907263642</t>
        </is>
      </c>
      <c r="D783" t="inlineStr">
        <is>
          <t>CGbf87b7bf7685</t>
        </is>
      </c>
      <c r="E783" t="inlineStr">
        <is>
          <t>1-2 Y</t>
        </is>
      </c>
      <c r="F783" t="inlineStr">
        <is>
          <t>CG40a48bf1ca5f</t>
        </is>
      </c>
      <c r="G783" t="inlineStr">
        <is>
          <t>Rawsilk</t>
        </is>
      </c>
      <c r="J783" t="inlineStr">
        <is>
          <t>10440-Org-18</t>
        </is>
      </c>
      <c r="K783" t="n">
        <v>5950</v>
      </c>
      <c r="L783" t="n">
        <v>2975</v>
      </c>
      <c r="M783" t="inlineStr">
        <is>
          <t>yes</t>
        </is>
      </c>
      <c r="O783" t="inlineStr">
        <is>
          <t>https://cdn.shopify.com/s/files/1/0491/9898/9466/files/Artboard15_3b0c6b91-0861-4248-9de6-feb61c19d702.webp?v=1769858287</t>
        </is>
      </c>
      <c r="P783" t="inlineStr">
        <is>
          <t>https://www.shopmodest.pk/products/3-piece-orange-rawsilk-embroidered-gharara</t>
        </is>
      </c>
      <c r="Q783" t="n">
        <v>50</v>
      </c>
      <c r="R783" t="inlineStr">
        <is>
          <t>50% Off</t>
        </is>
      </c>
      <c r="S783" t="inlineStr">
        <is>
          <t>calculated_from_prices</t>
        </is>
      </c>
    </row>
    <row r="784">
      <c r="A784" t="inlineStr">
        <is>
          <t>CC5337f5b5eb4b</t>
        </is>
      </c>
      <c r="B784" t="inlineStr">
        <is>
          <t>CP00de578d83e2</t>
        </is>
      </c>
      <c r="C784" t="inlineStr">
        <is>
          <t>47053907296410</t>
        </is>
      </c>
      <c r="D784" t="inlineStr">
        <is>
          <t>CGbf87b7bf7685</t>
        </is>
      </c>
      <c r="E784" t="inlineStr">
        <is>
          <t>2-3 Y</t>
        </is>
      </c>
      <c r="F784" t="inlineStr">
        <is>
          <t>CG40a48bf1ca5f</t>
        </is>
      </c>
      <c r="G784" t="inlineStr">
        <is>
          <t>Rawsilk</t>
        </is>
      </c>
      <c r="J784" t="inlineStr">
        <is>
          <t>10440-Org-20</t>
        </is>
      </c>
      <c r="K784" t="n">
        <v>5950</v>
      </c>
      <c r="L784" t="n">
        <v>2975</v>
      </c>
      <c r="M784" t="inlineStr">
        <is>
          <t>yes</t>
        </is>
      </c>
      <c r="O784" t="inlineStr">
        <is>
          <t>https://cdn.shopify.com/s/files/1/0491/9898/9466/files/Artboard15_3b0c6b91-0861-4248-9de6-feb61c19d702.webp?v=1769858287</t>
        </is>
      </c>
      <c r="P784" t="inlineStr">
        <is>
          <t>https://www.shopmodest.pk/products/3-piece-orange-rawsilk-embroidered-gharara</t>
        </is>
      </c>
      <c r="Q784" t="n">
        <v>50</v>
      </c>
      <c r="R784" t="inlineStr">
        <is>
          <t>50% Off</t>
        </is>
      </c>
      <c r="S784" t="inlineStr">
        <is>
          <t>calculated_from_prices</t>
        </is>
      </c>
    </row>
    <row r="785">
      <c r="A785" t="inlineStr">
        <is>
          <t>CC27aaaa9649f5</t>
        </is>
      </c>
      <c r="B785" t="inlineStr">
        <is>
          <t>CP00de578d83e2</t>
        </is>
      </c>
      <c r="C785" t="inlineStr">
        <is>
          <t>47053907329178</t>
        </is>
      </c>
      <c r="D785" t="inlineStr">
        <is>
          <t>CGbf87b7bf7685</t>
        </is>
      </c>
      <c r="E785" t="inlineStr">
        <is>
          <t>3-4 Y</t>
        </is>
      </c>
      <c r="F785" t="inlineStr">
        <is>
          <t>CG40a48bf1ca5f</t>
        </is>
      </c>
      <c r="G785" t="inlineStr">
        <is>
          <t>Rawsilk</t>
        </is>
      </c>
      <c r="J785" t="inlineStr">
        <is>
          <t>10440-Org-22</t>
        </is>
      </c>
      <c r="K785" t="n">
        <v>6350</v>
      </c>
      <c r="L785" t="n">
        <v>3175</v>
      </c>
      <c r="M785" t="inlineStr">
        <is>
          <t>yes</t>
        </is>
      </c>
      <c r="O785" t="inlineStr">
        <is>
          <t>https://cdn.shopify.com/s/files/1/0491/9898/9466/files/Artboard15_3b0c6b91-0861-4248-9de6-feb61c19d702.webp?v=1769858287</t>
        </is>
      </c>
      <c r="P785" t="inlineStr">
        <is>
          <t>https://www.shopmodest.pk/products/3-piece-orange-rawsilk-embroidered-gharara</t>
        </is>
      </c>
      <c r="Q785" t="n">
        <v>50</v>
      </c>
      <c r="R785" t="inlineStr">
        <is>
          <t>50% Off</t>
        </is>
      </c>
      <c r="S785" t="inlineStr">
        <is>
          <t>calculated_from_prices</t>
        </is>
      </c>
    </row>
    <row r="786">
      <c r="A786" t="inlineStr">
        <is>
          <t>CC5704cbd26f6c</t>
        </is>
      </c>
      <c r="B786" t="inlineStr">
        <is>
          <t>CP00de578d83e2</t>
        </is>
      </c>
      <c r="C786" t="inlineStr">
        <is>
          <t>47053907361946</t>
        </is>
      </c>
      <c r="D786" t="inlineStr">
        <is>
          <t>CGbf87b7bf7685</t>
        </is>
      </c>
      <c r="E786" t="inlineStr">
        <is>
          <t>4-5 Y</t>
        </is>
      </c>
      <c r="F786" t="inlineStr">
        <is>
          <t>CG40a48bf1ca5f</t>
        </is>
      </c>
      <c r="G786" t="inlineStr">
        <is>
          <t>Rawsilk</t>
        </is>
      </c>
      <c r="J786" t="inlineStr">
        <is>
          <t>10440-Org-24</t>
        </is>
      </c>
      <c r="K786" t="n">
        <v>6350</v>
      </c>
      <c r="L786" t="n">
        <v>3175</v>
      </c>
      <c r="M786" t="inlineStr">
        <is>
          <t>yes</t>
        </is>
      </c>
      <c r="O786" t="inlineStr">
        <is>
          <t>https://cdn.shopify.com/s/files/1/0491/9898/9466/files/Artboard15_3b0c6b91-0861-4248-9de6-feb61c19d702.webp?v=1769858287</t>
        </is>
      </c>
      <c r="P786" t="inlineStr">
        <is>
          <t>https://www.shopmodest.pk/products/3-piece-orange-rawsilk-embroidered-gharara</t>
        </is>
      </c>
      <c r="Q786" t="n">
        <v>50</v>
      </c>
      <c r="R786" t="inlineStr">
        <is>
          <t>50% Off</t>
        </is>
      </c>
      <c r="S786" t="inlineStr">
        <is>
          <t>calculated_from_prices</t>
        </is>
      </c>
    </row>
    <row r="787">
      <c r="A787" t="inlineStr">
        <is>
          <t>CCb165bf374240</t>
        </is>
      </c>
      <c r="B787" t="inlineStr">
        <is>
          <t>CP00de578d83e2</t>
        </is>
      </c>
      <c r="C787" t="inlineStr">
        <is>
          <t>47053907394714</t>
        </is>
      </c>
      <c r="D787" t="inlineStr">
        <is>
          <t>CGbf87b7bf7685</t>
        </is>
      </c>
      <c r="E787" t="inlineStr">
        <is>
          <t>5-6 Y</t>
        </is>
      </c>
      <c r="F787" t="inlineStr">
        <is>
          <t>CG40a48bf1ca5f</t>
        </is>
      </c>
      <c r="G787" t="inlineStr">
        <is>
          <t>Rawsilk</t>
        </is>
      </c>
      <c r="J787" t="inlineStr">
        <is>
          <t>10440-Org-26</t>
        </is>
      </c>
      <c r="K787" t="n">
        <v>6850</v>
      </c>
      <c r="L787" t="n">
        <v>3425</v>
      </c>
      <c r="M787" t="inlineStr">
        <is>
          <t>yes</t>
        </is>
      </c>
      <c r="O787" t="inlineStr">
        <is>
          <t>https://cdn.shopify.com/s/files/1/0491/9898/9466/files/Artboard15_3b0c6b91-0861-4248-9de6-feb61c19d702.webp?v=1769858287</t>
        </is>
      </c>
      <c r="P787" t="inlineStr">
        <is>
          <t>https://www.shopmodest.pk/products/3-piece-orange-rawsilk-embroidered-gharara</t>
        </is>
      </c>
      <c r="Q787" t="n">
        <v>50</v>
      </c>
      <c r="R787" t="inlineStr">
        <is>
          <t>50% Off</t>
        </is>
      </c>
      <c r="S787" t="inlineStr">
        <is>
          <t>calculated_from_prices</t>
        </is>
      </c>
    </row>
    <row r="788">
      <c r="A788" t="inlineStr">
        <is>
          <t>CCf49427cfddaf</t>
        </is>
      </c>
      <c r="B788" t="inlineStr">
        <is>
          <t>CP00de578d83e2</t>
        </is>
      </c>
      <c r="C788" t="inlineStr">
        <is>
          <t>47053907427482</t>
        </is>
      </c>
      <c r="D788" t="inlineStr">
        <is>
          <t>CGbf87b7bf7685</t>
        </is>
      </c>
      <c r="E788" t="inlineStr">
        <is>
          <t>6-7 Y</t>
        </is>
      </c>
      <c r="F788" t="inlineStr">
        <is>
          <t>CG40a48bf1ca5f</t>
        </is>
      </c>
      <c r="G788" t="inlineStr">
        <is>
          <t>Rawsilk</t>
        </is>
      </c>
      <c r="J788" t="inlineStr">
        <is>
          <t>10440-Org-28</t>
        </is>
      </c>
      <c r="K788" t="n">
        <v>6850</v>
      </c>
      <c r="L788" t="n">
        <v>3425</v>
      </c>
      <c r="M788" t="inlineStr">
        <is>
          <t>yes</t>
        </is>
      </c>
      <c r="O788" t="inlineStr">
        <is>
          <t>https://cdn.shopify.com/s/files/1/0491/9898/9466/files/Artboard15_3b0c6b91-0861-4248-9de6-feb61c19d702.webp?v=1769858287</t>
        </is>
      </c>
      <c r="P788" t="inlineStr">
        <is>
          <t>https://www.shopmodest.pk/products/3-piece-orange-rawsilk-embroidered-gharara</t>
        </is>
      </c>
      <c r="Q788" t="n">
        <v>50</v>
      </c>
      <c r="R788" t="inlineStr">
        <is>
          <t>50% Off</t>
        </is>
      </c>
      <c r="S788" t="inlineStr">
        <is>
          <t>calculated_from_prices</t>
        </is>
      </c>
    </row>
    <row r="789">
      <c r="A789" t="inlineStr">
        <is>
          <t>CC3d8311d348cd</t>
        </is>
      </c>
      <c r="B789" t="inlineStr">
        <is>
          <t>CP5b2d295932d5</t>
        </is>
      </c>
      <c r="C789" t="inlineStr">
        <is>
          <t>47039588794522</t>
        </is>
      </c>
      <c r="D789" t="inlineStr">
        <is>
          <t>CG7f55edd65642</t>
        </is>
      </c>
      <c r="E789" t="inlineStr">
        <is>
          <t>1-2 Y</t>
        </is>
      </c>
      <c r="F789" t="inlineStr">
        <is>
          <t>CG4fb011de9ade</t>
        </is>
      </c>
      <c r="G789" t="inlineStr">
        <is>
          <t>Rawsilk</t>
        </is>
      </c>
      <c r="J789" t="inlineStr">
        <is>
          <t>11020-Blu-18</t>
        </is>
      </c>
      <c r="K789" t="n">
        <v>4850</v>
      </c>
      <c r="L789" t="n">
        <v>3395</v>
      </c>
      <c r="M789" t="inlineStr">
        <is>
          <t>yes</t>
        </is>
      </c>
      <c r="O789" t="inlineStr">
        <is>
          <t>https://cdn.shopify.com/s/files/1/0491/9898/9466/files/Artboard_28_c92019cc-8833-48c8-b74b-cd43a8abc28c.webp?v=1789994608</t>
        </is>
      </c>
      <c r="P789" t="inlineStr">
        <is>
          <t>https://www.shopmodest.pk/products/blue-rawsilk-embroidered-3-piece-gharara</t>
        </is>
      </c>
      <c r="Q789" t="n">
        <v>30</v>
      </c>
      <c r="R789" t="inlineStr">
        <is>
          <t>30% Off</t>
        </is>
      </c>
      <c r="S789" t="inlineStr">
        <is>
          <t>calculated_from_prices</t>
        </is>
      </c>
    </row>
    <row r="790">
      <c r="A790" t="inlineStr">
        <is>
          <t>CC1574a322cd4e</t>
        </is>
      </c>
      <c r="B790" t="inlineStr">
        <is>
          <t>CP5b2d295932d5</t>
        </is>
      </c>
      <c r="C790" t="inlineStr">
        <is>
          <t>47039596232858</t>
        </is>
      </c>
      <c r="D790" t="inlineStr">
        <is>
          <t>CG7f55edd65642</t>
        </is>
      </c>
      <c r="E790" t="inlineStr">
        <is>
          <t>2-3 Y</t>
        </is>
      </c>
      <c r="F790" t="inlineStr">
        <is>
          <t>CG4fb011de9ade</t>
        </is>
      </c>
      <c r="G790" t="inlineStr">
        <is>
          <t>Rawsilk</t>
        </is>
      </c>
      <c r="J790" t="inlineStr">
        <is>
          <t>11020-Blu-20</t>
        </is>
      </c>
      <c r="K790" t="n">
        <v>4850</v>
      </c>
      <c r="L790" t="n">
        <v>3395</v>
      </c>
      <c r="M790" t="inlineStr">
        <is>
          <t>yes</t>
        </is>
      </c>
      <c r="O790" t="inlineStr">
        <is>
          <t>https://cdn.shopify.com/s/files/1/0491/9898/9466/files/Artboard_28_c92019cc-8833-48c8-b74b-cd43a8abc28c.webp?v=1789994608</t>
        </is>
      </c>
      <c r="P790" t="inlineStr">
        <is>
          <t>https://www.shopmodest.pk/products/blue-rawsilk-embroidered-3-piece-gharara</t>
        </is>
      </c>
      <c r="Q790" t="n">
        <v>30</v>
      </c>
      <c r="R790" t="inlineStr">
        <is>
          <t>30% Off</t>
        </is>
      </c>
      <c r="S790" t="inlineStr">
        <is>
          <t>calculated_from_prices</t>
        </is>
      </c>
    </row>
    <row r="791">
      <c r="A791" t="inlineStr">
        <is>
          <t>CC215de1070499</t>
        </is>
      </c>
      <c r="B791" t="inlineStr">
        <is>
          <t>CP5b2d295932d5</t>
        </is>
      </c>
      <c r="C791" t="inlineStr">
        <is>
          <t>47039596265626</t>
        </is>
      </c>
      <c r="D791" t="inlineStr">
        <is>
          <t>CG7f55edd65642</t>
        </is>
      </c>
      <c r="E791" t="inlineStr">
        <is>
          <t>3-4 Y</t>
        </is>
      </c>
      <c r="F791" t="inlineStr">
        <is>
          <t>CG4fb011de9ade</t>
        </is>
      </c>
      <c r="G791" t="inlineStr">
        <is>
          <t>Rawsilk</t>
        </is>
      </c>
      <c r="J791" t="inlineStr">
        <is>
          <t>11020-Blu-22</t>
        </is>
      </c>
      <c r="K791" t="n">
        <v>5300</v>
      </c>
      <c r="L791" t="n">
        <v>3710</v>
      </c>
      <c r="M791" t="inlineStr">
        <is>
          <t>yes</t>
        </is>
      </c>
      <c r="O791" t="inlineStr">
        <is>
          <t>https://cdn.shopify.com/s/files/1/0491/9898/9466/files/Artboard_28_c92019cc-8833-48c8-b74b-cd43a8abc28c.webp?v=1789994608</t>
        </is>
      </c>
      <c r="P791" t="inlineStr">
        <is>
          <t>https://www.shopmodest.pk/products/blue-rawsilk-embroidered-3-piece-gharara</t>
        </is>
      </c>
      <c r="Q791" t="n">
        <v>30</v>
      </c>
      <c r="R791" t="inlineStr">
        <is>
          <t>30% Off</t>
        </is>
      </c>
      <c r="S791" t="inlineStr">
        <is>
          <t>calculated_from_prices</t>
        </is>
      </c>
    </row>
    <row r="792">
      <c r="A792" t="inlineStr">
        <is>
          <t>CC1c523588e129</t>
        </is>
      </c>
      <c r="B792" t="inlineStr">
        <is>
          <t>CP5b2d295932d5</t>
        </is>
      </c>
      <c r="C792" t="inlineStr">
        <is>
          <t>47039654494362</t>
        </is>
      </c>
      <c r="D792" t="inlineStr">
        <is>
          <t>CG7f55edd65642</t>
        </is>
      </c>
      <c r="E792" t="inlineStr">
        <is>
          <t>4-5 Y</t>
        </is>
      </c>
      <c r="F792" t="inlineStr">
        <is>
          <t>CG4fb011de9ade</t>
        </is>
      </c>
      <c r="G792" t="inlineStr">
        <is>
          <t>Rawsilk</t>
        </is>
      </c>
      <c r="J792" t="inlineStr">
        <is>
          <t>11020-Blu-24</t>
        </is>
      </c>
      <c r="K792" t="n">
        <v>5300</v>
      </c>
      <c r="L792" t="n">
        <v>3710</v>
      </c>
      <c r="M792" t="inlineStr">
        <is>
          <t>yes</t>
        </is>
      </c>
      <c r="O792" t="inlineStr">
        <is>
          <t>https://cdn.shopify.com/s/files/1/0491/9898/9466/files/Artboard_28_c92019cc-8833-48c8-b74b-cd43a8abc28c.webp?v=1789994608</t>
        </is>
      </c>
      <c r="P792" t="inlineStr">
        <is>
          <t>https://www.shopmodest.pk/products/blue-rawsilk-embroidered-3-piece-gharara</t>
        </is>
      </c>
      <c r="Q792" t="n">
        <v>30</v>
      </c>
      <c r="R792" t="inlineStr">
        <is>
          <t>30% Off</t>
        </is>
      </c>
      <c r="S792" t="inlineStr">
        <is>
          <t>calculated_from_prices</t>
        </is>
      </c>
    </row>
    <row r="793">
      <c r="A793" t="inlineStr">
        <is>
          <t>CC42f4a567a831</t>
        </is>
      </c>
      <c r="B793" t="inlineStr">
        <is>
          <t>CP5b2d295932d5</t>
        </is>
      </c>
      <c r="C793" t="inlineStr">
        <is>
          <t>47039654527130</t>
        </is>
      </c>
      <c r="D793" t="inlineStr">
        <is>
          <t>CG7f55edd65642</t>
        </is>
      </c>
      <c r="E793" t="inlineStr">
        <is>
          <t>5-6 Y</t>
        </is>
      </c>
      <c r="F793" t="inlineStr">
        <is>
          <t>CG4fb011de9ade</t>
        </is>
      </c>
      <c r="G793" t="inlineStr">
        <is>
          <t>Rawsilk</t>
        </is>
      </c>
      <c r="J793" t="inlineStr">
        <is>
          <t>11020-Blu-26</t>
        </is>
      </c>
      <c r="K793" t="n">
        <v>5750</v>
      </c>
      <c r="L793" t="n">
        <v>4025</v>
      </c>
      <c r="M793" t="inlineStr">
        <is>
          <t>yes</t>
        </is>
      </c>
      <c r="O793" t="inlineStr">
        <is>
          <t>https://cdn.shopify.com/s/files/1/0491/9898/9466/files/Artboard_28_c92019cc-8833-48c8-b74b-cd43a8abc28c.webp?v=1789994608</t>
        </is>
      </c>
      <c r="P793" t="inlineStr">
        <is>
          <t>https://www.shopmodest.pk/products/blue-rawsilk-embroidered-3-piece-gharara</t>
        </is>
      </c>
      <c r="Q793" t="n">
        <v>30</v>
      </c>
      <c r="R793" t="inlineStr">
        <is>
          <t>30% Off</t>
        </is>
      </c>
      <c r="S793" t="inlineStr">
        <is>
          <t>calculated_from_prices</t>
        </is>
      </c>
    </row>
    <row r="794">
      <c r="A794" t="inlineStr">
        <is>
          <t>CC8cb2652235c5</t>
        </is>
      </c>
      <c r="B794" t="inlineStr">
        <is>
          <t>CP5b2d295932d5</t>
        </is>
      </c>
      <c r="C794" t="inlineStr">
        <is>
          <t>47039654559898</t>
        </is>
      </c>
      <c r="D794" t="inlineStr">
        <is>
          <t>CG7f55edd65642</t>
        </is>
      </c>
      <c r="E794" t="inlineStr">
        <is>
          <t>6-7 Y</t>
        </is>
      </c>
      <c r="F794" t="inlineStr">
        <is>
          <t>CG4fb011de9ade</t>
        </is>
      </c>
      <c r="G794" t="inlineStr">
        <is>
          <t>Rawsilk</t>
        </is>
      </c>
      <c r="J794" t="inlineStr">
        <is>
          <t>11020-Blu-28</t>
        </is>
      </c>
      <c r="K794" t="n">
        <v>5750</v>
      </c>
      <c r="L794" t="n">
        <v>4025</v>
      </c>
      <c r="M794" t="inlineStr">
        <is>
          <t>yes</t>
        </is>
      </c>
      <c r="O794" t="inlineStr">
        <is>
          <t>https://cdn.shopify.com/s/files/1/0491/9898/9466/files/Artboard_28_c92019cc-8833-48c8-b74b-cd43a8abc28c.webp?v=1789994608</t>
        </is>
      </c>
      <c r="P794" t="inlineStr">
        <is>
          <t>https://www.shopmodest.pk/products/blue-rawsilk-embroidered-3-piece-gharara</t>
        </is>
      </c>
      <c r="Q794" t="n">
        <v>30</v>
      </c>
      <c r="R794" t="inlineStr">
        <is>
          <t>30% Off</t>
        </is>
      </c>
      <c r="S794" t="inlineStr">
        <is>
          <t>calculated_from_prices</t>
        </is>
      </c>
    </row>
    <row r="795">
      <c r="A795" t="inlineStr">
        <is>
          <t>CCc89ff47bee82</t>
        </is>
      </c>
      <c r="B795" t="inlineStr">
        <is>
          <t>CP5b2d295932d5</t>
        </is>
      </c>
      <c r="C795" t="inlineStr">
        <is>
          <t>47039654592666</t>
        </is>
      </c>
      <c r="D795" t="inlineStr">
        <is>
          <t>CG7f55edd65642</t>
        </is>
      </c>
      <c r="E795" t="inlineStr">
        <is>
          <t>7-8 Y</t>
        </is>
      </c>
      <c r="F795" t="inlineStr">
        <is>
          <t>CG4fb011de9ade</t>
        </is>
      </c>
      <c r="G795" t="inlineStr">
        <is>
          <t>Rawsilk</t>
        </is>
      </c>
      <c r="J795" t="inlineStr">
        <is>
          <t>11015-Blu-30</t>
        </is>
      </c>
      <c r="K795" t="n">
        <v>6200</v>
      </c>
      <c r="L795" t="n">
        <v>4340</v>
      </c>
      <c r="M795" t="inlineStr">
        <is>
          <t>yes</t>
        </is>
      </c>
      <c r="O795" t="inlineStr">
        <is>
          <t>https://cdn.shopify.com/s/files/1/0491/9898/9466/files/Artboard_28_c92019cc-8833-48c8-b74b-cd43a8abc28c.webp?v=1789994608</t>
        </is>
      </c>
      <c r="P795" t="inlineStr">
        <is>
          <t>https://www.shopmodest.pk/products/blue-rawsilk-embroidered-3-piece-gharara</t>
        </is>
      </c>
      <c r="Q795" t="n">
        <v>30</v>
      </c>
      <c r="R795" t="inlineStr">
        <is>
          <t>30% Off</t>
        </is>
      </c>
      <c r="S795" t="inlineStr">
        <is>
          <t>calculated_from_prices</t>
        </is>
      </c>
    </row>
    <row r="796">
      <c r="A796" t="inlineStr">
        <is>
          <t>CC439b6f1f0f36</t>
        </is>
      </c>
      <c r="B796" t="inlineStr">
        <is>
          <t>CP5b2d295932d5</t>
        </is>
      </c>
      <c r="C796" t="inlineStr">
        <is>
          <t>47039654625434</t>
        </is>
      </c>
      <c r="D796" t="inlineStr">
        <is>
          <t>CG7f55edd65642</t>
        </is>
      </c>
      <c r="E796" t="inlineStr">
        <is>
          <t>8-9 Y</t>
        </is>
      </c>
      <c r="F796" t="inlineStr">
        <is>
          <t>CG4fb011de9ade</t>
        </is>
      </c>
      <c r="G796" t="inlineStr">
        <is>
          <t>Rawsilk</t>
        </is>
      </c>
      <c r="J796" t="inlineStr">
        <is>
          <t>11015-Blu-32</t>
        </is>
      </c>
      <c r="K796" t="n">
        <v>6200</v>
      </c>
      <c r="L796" t="n">
        <v>4340</v>
      </c>
      <c r="M796" t="inlineStr">
        <is>
          <t>no</t>
        </is>
      </c>
      <c r="O796" t="inlineStr">
        <is>
          <t>https://cdn.shopify.com/s/files/1/0491/9898/9466/files/Artboard_28_c92019cc-8833-48c8-b74b-cd43a8abc28c.webp?v=1789994608</t>
        </is>
      </c>
      <c r="P796" t="inlineStr">
        <is>
          <t>https://www.shopmodest.pk/products/blue-rawsilk-embroidered-3-piece-gharara</t>
        </is>
      </c>
      <c r="Q796" t="n">
        <v>30</v>
      </c>
      <c r="R796" t="inlineStr">
        <is>
          <t>30% Off</t>
        </is>
      </c>
      <c r="S796" t="inlineStr">
        <is>
          <t>calculated_from_prices</t>
        </is>
      </c>
    </row>
    <row r="797">
      <c r="A797" t="inlineStr">
        <is>
          <t>CC9cc216dc3c65</t>
        </is>
      </c>
      <c r="B797" t="inlineStr">
        <is>
          <t>CP5b2d295932d5</t>
        </is>
      </c>
      <c r="C797" t="inlineStr">
        <is>
          <t>47039654658202</t>
        </is>
      </c>
      <c r="D797" t="inlineStr">
        <is>
          <t>CG7f55edd65642</t>
        </is>
      </c>
      <c r="E797" t="inlineStr">
        <is>
          <t>10-11 Y</t>
        </is>
      </c>
      <c r="F797" t="inlineStr">
        <is>
          <t>CG4fb011de9ade</t>
        </is>
      </c>
      <c r="G797" t="inlineStr">
        <is>
          <t>Rawsilk</t>
        </is>
      </c>
      <c r="J797" t="inlineStr">
        <is>
          <t>11015-Blu-34</t>
        </is>
      </c>
      <c r="K797" t="n">
        <v>6700</v>
      </c>
      <c r="L797" t="n">
        <v>4690</v>
      </c>
      <c r="M797" t="inlineStr">
        <is>
          <t>yes</t>
        </is>
      </c>
      <c r="O797" t="inlineStr">
        <is>
          <t>https://cdn.shopify.com/s/files/1/0491/9898/9466/files/Artboard_28_c92019cc-8833-48c8-b74b-cd43a8abc28c.webp?v=1789994608</t>
        </is>
      </c>
      <c r="P797" t="inlineStr">
        <is>
          <t>https://www.shopmodest.pk/products/blue-rawsilk-embroidered-3-piece-gharara</t>
        </is>
      </c>
      <c r="Q797" t="n">
        <v>30</v>
      </c>
      <c r="R797" t="inlineStr">
        <is>
          <t>30% Off</t>
        </is>
      </c>
      <c r="S797" t="inlineStr">
        <is>
          <t>calculated_from_prices</t>
        </is>
      </c>
    </row>
    <row r="798">
      <c r="A798" t="inlineStr">
        <is>
          <t>CC6bdfb94c1e82</t>
        </is>
      </c>
      <c r="B798" t="inlineStr">
        <is>
          <t>CP5b2d295932d5</t>
        </is>
      </c>
      <c r="C798" t="inlineStr">
        <is>
          <t>47039654690970</t>
        </is>
      </c>
      <c r="D798" t="inlineStr">
        <is>
          <t>CG7f55edd65642</t>
        </is>
      </c>
      <c r="E798" t="inlineStr">
        <is>
          <t>11-12 Y</t>
        </is>
      </c>
      <c r="F798" t="inlineStr">
        <is>
          <t>CG4fb011de9ade</t>
        </is>
      </c>
      <c r="G798" t="inlineStr">
        <is>
          <t>Rawsilk</t>
        </is>
      </c>
      <c r="J798" t="inlineStr">
        <is>
          <t>11015-Blu-36</t>
        </is>
      </c>
      <c r="K798" t="n">
        <v>6700</v>
      </c>
      <c r="L798" t="n">
        <v>4690</v>
      </c>
      <c r="M798" t="inlineStr">
        <is>
          <t>no</t>
        </is>
      </c>
      <c r="O798" t="inlineStr">
        <is>
          <t>https://cdn.shopify.com/s/files/1/0491/9898/9466/files/Artboard_28_c92019cc-8833-48c8-b74b-cd43a8abc28c.webp?v=1789994608</t>
        </is>
      </c>
      <c r="P798" t="inlineStr">
        <is>
          <t>https://www.shopmodest.pk/products/blue-rawsilk-embroidered-3-piece-gharara</t>
        </is>
      </c>
      <c r="Q798" t="n">
        <v>30</v>
      </c>
      <c r="R798" t="inlineStr">
        <is>
          <t>30% Off</t>
        </is>
      </c>
      <c r="S798" t="inlineStr">
        <is>
          <t>calculated_from_prices</t>
        </is>
      </c>
    </row>
    <row r="799">
      <c r="A799" t="inlineStr">
        <is>
          <t>CCfb6732ec160b</t>
        </is>
      </c>
      <c r="B799" t="inlineStr">
        <is>
          <t>CP5b2d295932d5</t>
        </is>
      </c>
      <c r="C799" t="inlineStr">
        <is>
          <t>47039654723738</t>
        </is>
      </c>
      <c r="D799" t="inlineStr">
        <is>
          <t>CG7f55edd65642</t>
        </is>
      </c>
      <c r="E799" t="inlineStr">
        <is>
          <t>12-15 Y</t>
        </is>
      </c>
      <c r="F799" t="inlineStr">
        <is>
          <t>CG4fb011de9ade</t>
        </is>
      </c>
      <c r="G799" t="inlineStr">
        <is>
          <t>Rawsilk</t>
        </is>
      </c>
      <c r="J799" t="inlineStr">
        <is>
          <t>11015-Blu-38</t>
        </is>
      </c>
      <c r="K799" t="n">
        <v>7300</v>
      </c>
      <c r="L799" t="n">
        <v>5110</v>
      </c>
      <c r="M799" t="inlineStr">
        <is>
          <t>no</t>
        </is>
      </c>
      <c r="O799" t="inlineStr">
        <is>
          <t>https://cdn.shopify.com/s/files/1/0491/9898/9466/files/Artboard_28_c92019cc-8833-48c8-b74b-cd43a8abc28c.webp?v=1789994608</t>
        </is>
      </c>
      <c r="P799" t="inlineStr">
        <is>
          <t>https://www.shopmodest.pk/products/blue-rawsilk-embroidered-3-piece-gharara</t>
        </is>
      </c>
      <c r="Q799" t="n">
        <v>30</v>
      </c>
      <c r="R799" t="inlineStr">
        <is>
          <t>30% Off</t>
        </is>
      </c>
      <c r="S799" t="inlineStr">
        <is>
          <t>calculated_from_prices</t>
        </is>
      </c>
    </row>
    <row r="800">
      <c r="A800" t="inlineStr">
        <is>
          <t>CC73f64a16a885</t>
        </is>
      </c>
      <c r="B800" t="inlineStr">
        <is>
          <t>CP5b2d295932d5</t>
        </is>
      </c>
      <c r="C800" t="inlineStr">
        <is>
          <t>47039654756506</t>
        </is>
      </c>
      <c r="D800" t="inlineStr">
        <is>
          <t>CG7f55edd65642</t>
        </is>
      </c>
      <c r="E800" t="inlineStr">
        <is>
          <t>15-18 Y</t>
        </is>
      </c>
      <c r="F800" t="inlineStr">
        <is>
          <t>CG4fb011de9ade</t>
        </is>
      </c>
      <c r="G800" t="inlineStr">
        <is>
          <t>Rawsilk</t>
        </is>
      </c>
      <c r="J800" t="inlineStr">
        <is>
          <t>11015-Blu-40</t>
        </is>
      </c>
      <c r="K800" t="n">
        <v>7300</v>
      </c>
      <c r="L800" t="n">
        <v>5110</v>
      </c>
      <c r="M800" t="inlineStr">
        <is>
          <t>no</t>
        </is>
      </c>
      <c r="O800" t="inlineStr">
        <is>
          <t>https://cdn.shopify.com/s/files/1/0491/9898/9466/files/Artboard_28_c92019cc-8833-48c8-b74b-cd43a8abc28c.webp?v=1789994608</t>
        </is>
      </c>
      <c r="P800" t="inlineStr">
        <is>
          <t>https://www.shopmodest.pk/products/blue-rawsilk-embroidered-3-piece-gharara</t>
        </is>
      </c>
      <c r="Q800" t="n">
        <v>30</v>
      </c>
      <c r="R800" t="inlineStr">
        <is>
          <t>30% Off</t>
        </is>
      </c>
      <c r="S800" t="inlineStr">
        <is>
          <t>calculated_from_prices</t>
        </is>
      </c>
    </row>
    <row r="801">
      <c r="A801" t="inlineStr">
        <is>
          <t>CCc19ff945bc6c</t>
        </is>
      </c>
      <c r="B801" t="inlineStr">
        <is>
          <t>CPe657d4c9adcd</t>
        </is>
      </c>
      <c r="C801" t="inlineStr">
        <is>
          <t>47039587188890</t>
        </is>
      </c>
      <c r="D801" t="inlineStr">
        <is>
          <t>CG62b0c426616e</t>
        </is>
      </c>
      <c r="E801" t="inlineStr">
        <is>
          <t>7-8 Y</t>
        </is>
      </c>
      <c r="F801" t="inlineStr">
        <is>
          <t>CG89705d36dad3</t>
        </is>
      </c>
      <c r="G801" t="inlineStr">
        <is>
          <t>Chiffon</t>
        </is>
      </c>
      <c r="J801" t="inlineStr">
        <is>
          <t>10395-Prpl-30</t>
        </is>
      </c>
      <c r="K801" t="n">
        <v>7950</v>
      </c>
      <c r="L801" t="n">
        <v>5565</v>
      </c>
      <c r="M801" t="inlineStr">
        <is>
          <t>yes</t>
        </is>
      </c>
      <c r="P801" t="inlineStr">
        <is>
          <t>https://www.shopmodest.pk/products/maroon-crinkle-embroidered-3-piece-dress</t>
        </is>
      </c>
      <c r="Q801" t="n">
        <v>30</v>
      </c>
      <c r="R801" t="inlineStr">
        <is>
          <t>30% Off</t>
        </is>
      </c>
      <c r="S801" t="inlineStr">
        <is>
          <t>calculated_from_prices</t>
        </is>
      </c>
    </row>
    <row r="802">
      <c r="A802" t="inlineStr">
        <is>
          <t>CCa9d59455e157</t>
        </is>
      </c>
      <c r="B802" t="inlineStr">
        <is>
          <t>CPe657d4c9adcd</t>
        </is>
      </c>
      <c r="C802" t="inlineStr">
        <is>
          <t>47039587221658</t>
        </is>
      </c>
      <c r="D802" t="inlineStr">
        <is>
          <t>CG62b0c426616e</t>
        </is>
      </c>
      <c r="E802" t="inlineStr">
        <is>
          <t>8-9 Y</t>
        </is>
      </c>
      <c r="F802" t="inlineStr">
        <is>
          <t>CG89705d36dad3</t>
        </is>
      </c>
      <c r="G802" t="inlineStr">
        <is>
          <t>Chiffon</t>
        </is>
      </c>
      <c r="J802" t="inlineStr">
        <is>
          <t>10395-Prpl-32</t>
        </is>
      </c>
      <c r="K802" t="n">
        <v>7950</v>
      </c>
      <c r="L802" t="n">
        <v>5565</v>
      </c>
      <c r="M802" t="inlineStr">
        <is>
          <t>yes</t>
        </is>
      </c>
      <c r="P802" t="inlineStr">
        <is>
          <t>https://www.shopmodest.pk/products/maroon-crinkle-embroidered-3-piece-dress</t>
        </is>
      </c>
      <c r="Q802" t="n">
        <v>30</v>
      </c>
      <c r="R802" t="inlineStr">
        <is>
          <t>30% Off</t>
        </is>
      </c>
      <c r="S802" t="inlineStr">
        <is>
          <t>calculated_from_prices</t>
        </is>
      </c>
    </row>
    <row r="803">
      <c r="A803" t="inlineStr">
        <is>
          <t>CC71fbcedf8241</t>
        </is>
      </c>
      <c r="B803" t="inlineStr">
        <is>
          <t>CPe657d4c9adcd</t>
        </is>
      </c>
      <c r="C803" t="inlineStr">
        <is>
          <t>47039587254426</t>
        </is>
      </c>
      <c r="D803" t="inlineStr">
        <is>
          <t>CG62b0c426616e</t>
        </is>
      </c>
      <c r="E803" t="inlineStr">
        <is>
          <t>10-11 Y</t>
        </is>
      </c>
      <c r="F803" t="inlineStr">
        <is>
          <t>CG89705d36dad3</t>
        </is>
      </c>
      <c r="G803" t="inlineStr">
        <is>
          <t>Chiffon</t>
        </is>
      </c>
      <c r="J803" t="inlineStr">
        <is>
          <t>10395-Prpl-34</t>
        </is>
      </c>
      <c r="K803" t="n">
        <v>8350</v>
      </c>
      <c r="L803" t="n">
        <v>5845</v>
      </c>
      <c r="M803" t="inlineStr">
        <is>
          <t>yes</t>
        </is>
      </c>
      <c r="P803" t="inlineStr">
        <is>
          <t>https://www.shopmodest.pk/products/maroon-crinkle-embroidered-3-piece-dress</t>
        </is>
      </c>
      <c r="Q803" t="n">
        <v>30</v>
      </c>
      <c r="R803" t="inlineStr">
        <is>
          <t>30% Off</t>
        </is>
      </c>
      <c r="S803" t="inlineStr">
        <is>
          <t>calculated_from_prices</t>
        </is>
      </c>
    </row>
    <row r="804">
      <c r="A804" t="inlineStr">
        <is>
          <t>CC5d6fa8b973de</t>
        </is>
      </c>
      <c r="B804" t="inlineStr">
        <is>
          <t>CPe657d4c9adcd</t>
        </is>
      </c>
      <c r="C804" t="inlineStr">
        <is>
          <t>47039587287194</t>
        </is>
      </c>
      <c r="D804" t="inlineStr">
        <is>
          <t>CG62b0c426616e</t>
        </is>
      </c>
      <c r="E804" t="inlineStr">
        <is>
          <t>11-12 Y</t>
        </is>
      </c>
      <c r="F804" t="inlineStr">
        <is>
          <t>CG89705d36dad3</t>
        </is>
      </c>
      <c r="G804" t="inlineStr">
        <is>
          <t>Chiffon</t>
        </is>
      </c>
      <c r="J804" t="inlineStr">
        <is>
          <t>10395-Prpl-36</t>
        </is>
      </c>
      <c r="K804" t="n">
        <v>8350</v>
      </c>
      <c r="L804" t="n">
        <v>5845</v>
      </c>
      <c r="M804" t="inlineStr">
        <is>
          <t>no</t>
        </is>
      </c>
      <c r="P804" t="inlineStr">
        <is>
          <t>https://www.shopmodest.pk/products/maroon-crinkle-embroidered-3-piece-dress</t>
        </is>
      </c>
      <c r="Q804" t="n">
        <v>30</v>
      </c>
      <c r="R804" t="inlineStr">
        <is>
          <t>30% Off</t>
        </is>
      </c>
      <c r="S804" t="inlineStr">
        <is>
          <t>calculated_from_prices</t>
        </is>
      </c>
    </row>
    <row r="805">
      <c r="A805" t="inlineStr">
        <is>
          <t>CC51bce66b2e62</t>
        </is>
      </c>
      <c r="B805" t="inlineStr">
        <is>
          <t>CPe657d4c9adcd</t>
        </is>
      </c>
      <c r="C805" t="inlineStr">
        <is>
          <t>47039587319962</t>
        </is>
      </c>
      <c r="D805" t="inlineStr">
        <is>
          <t>CG62b0c426616e</t>
        </is>
      </c>
      <c r="E805" t="inlineStr">
        <is>
          <t>12-15 Y</t>
        </is>
      </c>
      <c r="F805" t="inlineStr">
        <is>
          <t>CG89705d36dad3</t>
        </is>
      </c>
      <c r="G805" t="inlineStr">
        <is>
          <t>Chiffon</t>
        </is>
      </c>
      <c r="J805" t="inlineStr">
        <is>
          <t>10395-Prpl-38</t>
        </is>
      </c>
      <c r="K805" t="n">
        <v>8950</v>
      </c>
      <c r="L805" t="n">
        <v>6265</v>
      </c>
      <c r="M805" t="inlineStr">
        <is>
          <t>no</t>
        </is>
      </c>
      <c r="P805" t="inlineStr">
        <is>
          <t>https://www.shopmodest.pk/products/maroon-crinkle-embroidered-3-piece-dress</t>
        </is>
      </c>
      <c r="Q805" t="n">
        <v>30</v>
      </c>
      <c r="R805" t="inlineStr">
        <is>
          <t>30% Off</t>
        </is>
      </c>
      <c r="S805" t="inlineStr">
        <is>
          <t>calculated_from_prices</t>
        </is>
      </c>
    </row>
    <row r="806">
      <c r="A806" t="inlineStr">
        <is>
          <t>CC4b0b4101f934</t>
        </is>
      </c>
      <c r="B806" t="inlineStr">
        <is>
          <t>CPe657d4c9adcd</t>
        </is>
      </c>
      <c r="C806" t="inlineStr">
        <is>
          <t>47039587352730</t>
        </is>
      </c>
      <c r="D806" t="inlineStr">
        <is>
          <t>CG62b0c426616e</t>
        </is>
      </c>
      <c r="E806" t="inlineStr">
        <is>
          <t>15-18 Y</t>
        </is>
      </c>
      <c r="F806" t="inlineStr">
        <is>
          <t>CG89705d36dad3</t>
        </is>
      </c>
      <c r="G806" t="inlineStr">
        <is>
          <t>Chiffon</t>
        </is>
      </c>
      <c r="J806" t="inlineStr">
        <is>
          <t>10395-Prpl-40</t>
        </is>
      </c>
      <c r="K806" t="n">
        <v>8950</v>
      </c>
      <c r="L806" t="n">
        <v>6265</v>
      </c>
      <c r="M806" t="inlineStr">
        <is>
          <t>no</t>
        </is>
      </c>
      <c r="P806" t="inlineStr">
        <is>
          <t>https://www.shopmodest.pk/products/maroon-crinkle-embroidered-3-piece-dress</t>
        </is>
      </c>
      <c r="Q806" t="n">
        <v>30</v>
      </c>
      <c r="R806" t="inlineStr">
        <is>
          <t>30% Off</t>
        </is>
      </c>
      <c r="S806" t="inlineStr">
        <is>
          <t>calculated_from_prices</t>
        </is>
      </c>
    </row>
    <row r="807">
      <c r="A807" t="inlineStr">
        <is>
          <t>CC4518c3e713d2</t>
        </is>
      </c>
      <c r="B807" t="inlineStr">
        <is>
          <t>CP6fd8359000dc</t>
        </is>
      </c>
      <c r="C807" t="inlineStr">
        <is>
          <t>47982386151578</t>
        </is>
      </c>
      <c r="D807" t="inlineStr">
        <is>
          <t>CG3aea4a49a1e3</t>
        </is>
      </c>
      <c r="E807" t="inlineStr">
        <is>
          <t>1-2 Y</t>
        </is>
      </c>
      <c r="F807" t="inlineStr">
        <is>
          <t>CG94fa9d994586</t>
        </is>
      </c>
      <c r="G807" t="inlineStr">
        <is>
          <t>Tissue</t>
        </is>
      </c>
      <c r="J807" t="inlineStr">
        <is>
          <t>A046-Pnk-18</t>
        </is>
      </c>
      <c r="K807" t="n">
        <v>5950</v>
      </c>
      <c r="L807" t="n">
        <v>4165</v>
      </c>
      <c r="M807" t="inlineStr">
        <is>
          <t>yes</t>
        </is>
      </c>
      <c r="O807" t="inlineStr">
        <is>
          <t>https://cdn.shopify.com/s/files/1/0491/9898/9466/files/2_45_8fa35e73-5db5-4ce0-b79c-f555fd19303b.webp?v=1784960396</t>
        </is>
      </c>
      <c r="P807" t="inlineStr">
        <is>
          <t>https://www.shopmodest.pk/products/3-piece-tissue-pink-embroidered-frock</t>
        </is>
      </c>
      <c r="Q807" t="n">
        <v>30</v>
      </c>
      <c r="R807" t="inlineStr">
        <is>
          <t>30% Off</t>
        </is>
      </c>
      <c r="S807" t="inlineStr">
        <is>
          <t>calculated_from_prices</t>
        </is>
      </c>
    </row>
    <row r="808">
      <c r="A808" t="inlineStr">
        <is>
          <t>CC249207bafb2d</t>
        </is>
      </c>
      <c r="B808" t="inlineStr">
        <is>
          <t>CP6fd8359000dc</t>
        </is>
      </c>
      <c r="C808" t="inlineStr">
        <is>
          <t>47982386184346</t>
        </is>
      </c>
      <c r="D808" t="inlineStr">
        <is>
          <t>CG3aea4a49a1e3</t>
        </is>
      </c>
      <c r="E808" t="inlineStr">
        <is>
          <t>2-3 Y</t>
        </is>
      </c>
      <c r="F808" t="inlineStr">
        <is>
          <t>CG94fa9d994586</t>
        </is>
      </c>
      <c r="G808" t="inlineStr">
        <is>
          <t>Tissue</t>
        </is>
      </c>
      <c r="J808" t="inlineStr">
        <is>
          <t>A046-Pnk-20</t>
        </is>
      </c>
      <c r="K808" t="n">
        <v>5950</v>
      </c>
      <c r="L808" t="n">
        <v>4165</v>
      </c>
      <c r="M808" t="inlineStr">
        <is>
          <t>yes</t>
        </is>
      </c>
      <c r="O808" t="inlineStr">
        <is>
          <t>https://cdn.shopify.com/s/files/1/0491/9898/9466/files/2_45_8fa35e73-5db5-4ce0-b79c-f555fd19303b.webp?v=1784960396</t>
        </is>
      </c>
      <c r="P808" t="inlineStr">
        <is>
          <t>https://www.shopmodest.pk/products/3-piece-tissue-pink-embroidered-frock</t>
        </is>
      </c>
      <c r="Q808" t="n">
        <v>30</v>
      </c>
      <c r="R808" t="inlineStr">
        <is>
          <t>30% Off</t>
        </is>
      </c>
      <c r="S808" t="inlineStr">
        <is>
          <t>calculated_from_prices</t>
        </is>
      </c>
    </row>
    <row r="809">
      <c r="A809" t="inlineStr">
        <is>
          <t>CCc6e9de00bb3b</t>
        </is>
      </c>
      <c r="B809" t="inlineStr">
        <is>
          <t>CP6fd8359000dc</t>
        </is>
      </c>
      <c r="C809" t="inlineStr">
        <is>
          <t>47982386217114</t>
        </is>
      </c>
      <c r="D809" t="inlineStr">
        <is>
          <t>CG3aea4a49a1e3</t>
        </is>
      </c>
      <c r="E809" t="inlineStr">
        <is>
          <t>3-4 Y</t>
        </is>
      </c>
      <c r="F809" t="inlineStr">
        <is>
          <t>CG94fa9d994586</t>
        </is>
      </c>
      <c r="G809" t="inlineStr">
        <is>
          <t>Tissue</t>
        </is>
      </c>
      <c r="J809" t="inlineStr">
        <is>
          <t>A046-Pnk-22</t>
        </is>
      </c>
      <c r="K809" t="n">
        <v>6450</v>
      </c>
      <c r="L809" t="n">
        <v>4515</v>
      </c>
      <c r="M809" t="inlineStr">
        <is>
          <t>yes</t>
        </is>
      </c>
      <c r="O809" t="inlineStr">
        <is>
          <t>https://cdn.shopify.com/s/files/1/0491/9898/9466/files/2_45_8fa35e73-5db5-4ce0-b79c-f555fd19303b.webp?v=1784960396</t>
        </is>
      </c>
      <c r="P809" t="inlineStr">
        <is>
          <t>https://www.shopmodest.pk/products/3-piece-tissue-pink-embroidered-frock</t>
        </is>
      </c>
      <c r="Q809" t="n">
        <v>30</v>
      </c>
      <c r="R809" t="inlineStr">
        <is>
          <t>30% Off</t>
        </is>
      </c>
      <c r="S809" t="inlineStr">
        <is>
          <t>calculated_from_prices</t>
        </is>
      </c>
    </row>
    <row r="810">
      <c r="A810" t="inlineStr">
        <is>
          <t>CC05230d784ca1</t>
        </is>
      </c>
      <c r="B810" t="inlineStr">
        <is>
          <t>CP6fd8359000dc</t>
        </is>
      </c>
      <c r="C810" t="inlineStr">
        <is>
          <t>47982386249882</t>
        </is>
      </c>
      <c r="D810" t="inlineStr">
        <is>
          <t>CG3aea4a49a1e3</t>
        </is>
      </c>
      <c r="E810" t="inlineStr">
        <is>
          <t>4-5 Y</t>
        </is>
      </c>
      <c r="F810" t="inlineStr">
        <is>
          <t>CG94fa9d994586</t>
        </is>
      </c>
      <c r="G810" t="inlineStr">
        <is>
          <t>Tissue</t>
        </is>
      </c>
      <c r="J810" t="inlineStr">
        <is>
          <t>A046-Pnk-24</t>
        </is>
      </c>
      <c r="K810" t="n">
        <v>6450</v>
      </c>
      <c r="L810" t="n">
        <v>4515</v>
      </c>
      <c r="M810" t="inlineStr">
        <is>
          <t>yes</t>
        </is>
      </c>
      <c r="O810" t="inlineStr">
        <is>
          <t>https://cdn.shopify.com/s/files/1/0491/9898/9466/files/2_45_8fa35e73-5db5-4ce0-b79c-f555fd19303b.webp?v=1784960396</t>
        </is>
      </c>
      <c r="P810" t="inlineStr">
        <is>
          <t>https://www.shopmodest.pk/products/3-piece-tissue-pink-embroidered-frock</t>
        </is>
      </c>
      <c r="Q810" t="n">
        <v>30</v>
      </c>
      <c r="R810" t="inlineStr">
        <is>
          <t>30% Off</t>
        </is>
      </c>
      <c r="S810" t="inlineStr">
        <is>
          <t>calculated_from_prices</t>
        </is>
      </c>
    </row>
    <row r="811">
      <c r="A811" t="inlineStr">
        <is>
          <t>CC0a78ea1522dc</t>
        </is>
      </c>
      <c r="B811" t="inlineStr">
        <is>
          <t>CP6fd8359000dc</t>
        </is>
      </c>
      <c r="C811" t="inlineStr">
        <is>
          <t>47982386282650</t>
        </is>
      </c>
      <c r="D811" t="inlineStr">
        <is>
          <t>CG3aea4a49a1e3</t>
        </is>
      </c>
      <c r="E811" t="inlineStr">
        <is>
          <t>5-6 Y</t>
        </is>
      </c>
      <c r="F811" t="inlineStr">
        <is>
          <t>CG94fa9d994586</t>
        </is>
      </c>
      <c r="G811" t="inlineStr">
        <is>
          <t>Tissue</t>
        </is>
      </c>
      <c r="J811" t="inlineStr">
        <is>
          <t>A046-Pnk-26</t>
        </is>
      </c>
      <c r="K811" t="n">
        <v>6950</v>
      </c>
      <c r="L811" t="n">
        <v>4865</v>
      </c>
      <c r="M811" t="inlineStr">
        <is>
          <t>yes</t>
        </is>
      </c>
      <c r="O811" t="inlineStr">
        <is>
          <t>https://cdn.shopify.com/s/files/1/0491/9898/9466/files/2_45_8fa35e73-5db5-4ce0-b79c-f555fd19303b.webp?v=1784960396</t>
        </is>
      </c>
      <c r="P811" t="inlineStr">
        <is>
          <t>https://www.shopmodest.pk/products/3-piece-tissue-pink-embroidered-frock</t>
        </is>
      </c>
      <c r="Q811" t="n">
        <v>30</v>
      </c>
      <c r="R811" t="inlineStr">
        <is>
          <t>30% Off</t>
        </is>
      </c>
      <c r="S811" t="inlineStr">
        <is>
          <t>calculated_from_prices</t>
        </is>
      </c>
    </row>
    <row r="812">
      <c r="A812" t="inlineStr">
        <is>
          <t>CC7f33c880e116</t>
        </is>
      </c>
      <c r="B812" t="inlineStr">
        <is>
          <t>CP6fd8359000dc</t>
        </is>
      </c>
      <c r="C812" t="inlineStr">
        <is>
          <t>47982386315418</t>
        </is>
      </c>
      <c r="D812" t="inlineStr">
        <is>
          <t>CG3aea4a49a1e3</t>
        </is>
      </c>
      <c r="E812" t="inlineStr">
        <is>
          <t>6-7 Y</t>
        </is>
      </c>
      <c r="F812" t="inlineStr">
        <is>
          <t>CG94fa9d994586</t>
        </is>
      </c>
      <c r="G812" t="inlineStr">
        <is>
          <t>Tissue</t>
        </is>
      </c>
      <c r="J812" t="inlineStr">
        <is>
          <t>A046-Pnk-28</t>
        </is>
      </c>
      <c r="K812" t="n">
        <v>6950</v>
      </c>
      <c r="L812" t="n">
        <v>4865</v>
      </c>
      <c r="M812" t="inlineStr">
        <is>
          <t>yes</t>
        </is>
      </c>
      <c r="O812" t="inlineStr">
        <is>
          <t>https://cdn.shopify.com/s/files/1/0491/9898/9466/files/2_45_8fa35e73-5db5-4ce0-b79c-f555fd19303b.webp?v=1784960396</t>
        </is>
      </c>
      <c r="P812" t="inlineStr">
        <is>
          <t>https://www.shopmodest.pk/products/3-piece-tissue-pink-embroidered-frock</t>
        </is>
      </c>
      <c r="Q812" t="n">
        <v>30</v>
      </c>
      <c r="R812" t="inlineStr">
        <is>
          <t>30% Off</t>
        </is>
      </c>
      <c r="S812" t="inlineStr">
        <is>
          <t>calculated_from_prices</t>
        </is>
      </c>
    </row>
    <row r="813">
      <c r="A813" t="inlineStr">
        <is>
          <t>CC1b59427695df</t>
        </is>
      </c>
      <c r="B813" t="inlineStr">
        <is>
          <t>CP6fd8359000dc</t>
        </is>
      </c>
      <c r="C813" t="inlineStr">
        <is>
          <t>47039582994586</t>
        </is>
      </c>
      <c r="D813" t="inlineStr">
        <is>
          <t>CG3aea4a49a1e3</t>
        </is>
      </c>
      <c r="E813" t="inlineStr">
        <is>
          <t>7-8 Y</t>
        </is>
      </c>
      <c r="F813" t="inlineStr">
        <is>
          <t>CG94fa9d994586</t>
        </is>
      </c>
      <c r="G813" t="inlineStr">
        <is>
          <t>Tissue</t>
        </is>
      </c>
      <c r="J813" t="inlineStr">
        <is>
          <t>A045-Pnk-30</t>
        </is>
      </c>
      <c r="K813" t="n">
        <v>7950</v>
      </c>
      <c r="L813" t="n">
        <v>5565</v>
      </c>
      <c r="M813" t="inlineStr">
        <is>
          <t>yes</t>
        </is>
      </c>
      <c r="O813" t="inlineStr">
        <is>
          <t>https://cdn.shopify.com/s/files/1/0491/9898/9466/files/2_45_8fa35e73-5db5-4ce0-b79c-f555fd19303b.webp?v=1784960396</t>
        </is>
      </c>
      <c r="P813" t="inlineStr">
        <is>
          <t>https://www.shopmodest.pk/products/3-piece-tissue-pink-embroidered-frock</t>
        </is>
      </c>
      <c r="Q813" t="n">
        <v>30</v>
      </c>
      <c r="R813" t="inlineStr">
        <is>
          <t>30% Off</t>
        </is>
      </c>
      <c r="S813" t="inlineStr">
        <is>
          <t>calculated_from_prices</t>
        </is>
      </c>
    </row>
    <row r="814">
      <c r="A814" t="inlineStr">
        <is>
          <t>CCd1dfe23296fb</t>
        </is>
      </c>
      <c r="B814" t="inlineStr">
        <is>
          <t>CP6fd8359000dc</t>
        </is>
      </c>
      <c r="C814" t="inlineStr">
        <is>
          <t>47039583027354</t>
        </is>
      </c>
      <c r="D814" t="inlineStr">
        <is>
          <t>CG3aea4a49a1e3</t>
        </is>
      </c>
      <c r="E814" t="inlineStr">
        <is>
          <t>8-9 Y</t>
        </is>
      </c>
      <c r="F814" t="inlineStr">
        <is>
          <t>CG94fa9d994586</t>
        </is>
      </c>
      <c r="G814" t="inlineStr">
        <is>
          <t>Tissue</t>
        </is>
      </c>
      <c r="J814" t="inlineStr">
        <is>
          <t>A045-Pnk-32</t>
        </is>
      </c>
      <c r="K814" t="n">
        <v>7950</v>
      </c>
      <c r="L814" t="n">
        <v>5565</v>
      </c>
      <c r="M814" t="inlineStr">
        <is>
          <t>yes</t>
        </is>
      </c>
      <c r="O814" t="inlineStr">
        <is>
          <t>https://cdn.shopify.com/s/files/1/0491/9898/9466/files/2_45_8fa35e73-5db5-4ce0-b79c-f555fd19303b.webp?v=1784960396</t>
        </is>
      </c>
      <c r="P814" t="inlineStr">
        <is>
          <t>https://www.shopmodest.pk/products/3-piece-tissue-pink-embroidered-frock</t>
        </is>
      </c>
      <c r="Q814" t="n">
        <v>30</v>
      </c>
      <c r="R814" t="inlineStr">
        <is>
          <t>30% Off</t>
        </is>
      </c>
      <c r="S814" t="inlineStr">
        <is>
          <t>calculated_from_prices</t>
        </is>
      </c>
    </row>
    <row r="815">
      <c r="A815" t="inlineStr">
        <is>
          <t>CC2d5d989fbe96</t>
        </is>
      </c>
      <c r="B815" t="inlineStr">
        <is>
          <t>CP6fd8359000dc</t>
        </is>
      </c>
      <c r="C815" t="inlineStr">
        <is>
          <t>47039583060122</t>
        </is>
      </c>
      <c r="D815" t="inlineStr">
        <is>
          <t>CG3aea4a49a1e3</t>
        </is>
      </c>
      <c r="E815" t="inlineStr">
        <is>
          <t>10-11 Y</t>
        </is>
      </c>
      <c r="F815" t="inlineStr">
        <is>
          <t>CG94fa9d994586</t>
        </is>
      </c>
      <c r="G815" t="inlineStr">
        <is>
          <t>Tissue</t>
        </is>
      </c>
      <c r="J815" t="inlineStr">
        <is>
          <t>A045-Pnk-34</t>
        </is>
      </c>
      <c r="K815" t="n">
        <v>8450</v>
      </c>
      <c r="L815" t="n">
        <v>5915</v>
      </c>
      <c r="M815" t="inlineStr">
        <is>
          <t>yes</t>
        </is>
      </c>
      <c r="O815" t="inlineStr">
        <is>
          <t>https://cdn.shopify.com/s/files/1/0491/9898/9466/files/2_45_8fa35e73-5db5-4ce0-b79c-f555fd19303b.webp?v=1784960396</t>
        </is>
      </c>
      <c r="P815" t="inlineStr">
        <is>
          <t>https://www.shopmodest.pk/products/3-piece-tissue-pink-embroidered-frock</t>
        </is>
      </c>
      <c r="Q815" t="n">
        <v>30</v>
      </c>
      <c r="R815" t="inlineStr">
        <is>
          <t>30% Off</t>
        </is>
      </c>
      <c r="S815" t="inlineStr">
        <is>
          <t>calculated_from_prices</t>
        </is>
      </c>
    </row>
    <row r="816">
      <c r="A816" t="inlineStr">
        <is>
          <t>CCf47b38b81595</t>
        </is>
      </c>
      <c r="B816" t="inlineStr">
        <is>
          <t>CP6fd8359000dc</t>
        </is>
      </c>
      <c r="C816" t="inlineStr">
        <is>
          <t>47039583092890</t>
        </is>
      </c>
      <c r="D816" t="inlineStr">
        <is>
          <t>CG3aea4a49a1e3</t>
        </is>
      </c>
      <c r="E816" t="inlineStr">
        <is>
          <t>11-12 Y</t>
        </is>
      </c>
      <c r="F816" t="inlineStr">
        <is>
          <t>CG94fa9d994586</t>
        </is>
      </c>
      <c r="G816" t="inlineStr">
        <is>
          <t>Tissue</t>
        </is>
      </c>
      <c r="J816" t="inlineStr">
        <is>
          <t>A045-Pnk-36</t>
        </is>
      </c>
      <c r="K816" t="n">
        <v>8450</v>
      </c>
      <c r="L816" t="n">
        <v>5915</v>
      </c>
      <c r="M816" t="inlineStr">
        <is>
          <t>yes</t>
        </is>
      </c>
      <c r="O816" t="inlineStr">
        <is>
          <t>https://cdn.shopify.com/s/files/1/0491/9898/9466/files/2_45_8fa35e73-5db5-4ce0-b79c-f555fd19303b.webp?v=1784960396</t>
        </is>
      </c>
      <c r="P816" t="inlineStr">
        <is>
          <t>https://www.shopmodest.pk/products/3-piece-tissue-pink-embroidered-frock</t>
        </is>
      </c>
      <c r="Q816" t="n">
        <v>30</v>
      </c>
      <c r="R816" t="inlineStr">
        <is>
          <t>30% Off</t>
        </is>
      </c>
      <c r="S816" t="inlineStr">
        <is>
          <t>calculated_from_prices</t>
        </is>
      </c>
    </row>
    <row r="817">
      <c r="A817" t="inlineStr">
        <is>
          <t>CC6f40924d2161</t>
        </is>
      </c>
      <c r="B817" t="inlineStr">
        <is>
          <t>CP6fd8359000dc</t>
        </is>
      </c>
      <c r="C817" t="inlineStr">
        <is>
          <t>47039586730138</t>
        </is>
      </c>
      <c r="D817" t="inlineStr">
        <is>
          <t>CG3aea4a49a1e3</t>
        </is>
      </c>
      <c r="E817" t="inlineStr">
        <is>
          <t>12-15 Y</t>
        </is>
      </c>
      <c r="F817" t="inlineStr">
        <is>
          <t>CG94fa9d994586</t>
        </is>
      </c>
      <c r="G817" t="inlineStr">
        <is>
          <t>Tissue</t>
        </is>
      </c>
      <c r="J817" t="inlineStr">
        <is>
          <t>A045-Pnk-38</t>
        </is>
      </c>
      <c r="K817" t="n">
        <v>8950</v>
      </c>
      <c r="L817" t="n">
        <v>6265</v>
      </c>
      <c r="M817" t="inlineStr">
        <is>
          <t>yes</t>
        </is>
      </c>
      <c r="O817" t="inlineStr">
        <is>
          <t>https://cdn.shopify.com/s/files/1/0491/9898/9466/files/2_45_8fa35e73-5db5-4ce0-b79c-f555fd19303b.webp?v=1784960396</t>
        </is>
      </c>
      <c r="P817" t="inlineStr">
        <is>
          <t>https://www.shopmodest.pk/products/3-piece-tissue-pink-embroidered-frock</t>
        </is>
      </c>
      <c r="Q817" t="n">
        <v>30</v>
      </c>
      <c r="R817" t="inlineStr">
        <is>
          <t>30% Off</t>
        </is>
      </c>
      <c r="S817" t="inlineStr">
        <is>
          <t>calculated_from_prices</t>
        </is>
      </c>
    </row>
    <row r="818">
      <c r="A818" t="inlineStr">
        <is>
          <t>CC4fdb136e2c14</t>
        </is>
      </c>
      <c r="B818" t="inlineStr">
        <is>
          <t>CP6fd8359000dc</t>
        </is>
      </c>
      <c r="C818" t="inlineStr">
        <is>
          <t>47039586762906</t>
        </is>
      </c>
      <c r="D818" t="inlineStr">
        <is>
          <t>CG3aea4a49a1e3</t>
        </is>
      </c>
      <c r="E818" t="inlineStr">
        <is>
          <t>15-18 Y</t>
        </is>
      </c>
      <c r="F818" t="inlineStr">
        <is>
          <t>CG94fa9d994586</t>
        </is>
      </c>
      <c r="G818" t="inlineStr">
        <is>
          <t>Tissue</t>
        </is>
      </c>
      <c r="J818" t="inlineStr">
        <is>
          <t>A045-Pnk-40</t>
        </is>
      </c>
      <c r="K818" t="n">
        <v>8950</v>
      </c>
      <c r="L818" t="n">
        <v>6265</v>
      </c>
      <c r="M818" t="inlineStr">
        <is>
          <t>yes</t>
        </is>
      </c>
      <c r="O818" t="inlineStr">
        <is>
          <t>https://cdn.shopify.com/s/files/1/0491/9898/9466/files/2_45_8fa35e73-5db5-4ce0-b79c-f555fd19303b.webp?v=1784960396</t>
        </is>
      </c>
      <c r="P818" t="inlineStr">
        <is>
          <t>https://www.shopmodest.pk/products/3-piece-tissue-pink-embroidered-frock</t>
        </is>
      </c>
      <c r="Q818" t="n">
        <v>30</v>
      </c>
      <c r="R818" t="inlineStr">
        <is>
          <t>30% Off</t>
        </is>
      </c>
      <c r="S818" t="inlineStr">
        <is>
          <t>calculated_from_prices</t>
        </is>
      </c>
    </row>
    <row r="819">
      <c r="A819" t="inlineStr">
        <is>
          <t>CC549a0d23c0e0</t>
        </is>
      </c>
      <c r="B819" t="inlineStr">
        <is>
          <t>CP59e84e37ee5b</t>
        </is>
      </c>
      <c r="C819" t="inlineStr">
        <is>
          <t>46989592035482</t>
        </is>
      </c>
      <c r="D819" t="inlineStr">
        <is>
          <t>CG5c5a58600e5d</t>
        </is>
      </c>
      <c r="E819" t="inlineStr">
        <is>
          <t>1-2 Y</t>
        </is>
      </c>
      <c r="F819" t="inlineStr">
        <is>
          <t>CG17ee8edb4a9f</t>
        </is>
      </c>
      <c r="G819" t="inlineStr">
        <is>
          <t>Rawsilk</t>
        </is>
      </c>
      <c r="J819" t="inlineStr">
        <is>
          <t>10970-Mar-18</t>
        </is>
      </c>
      <c r="K819" t="n">
        <v>4950</v>
      </c>
      <c r="L819" t="n">
        <v>3465</v>
      </c>
      <c r="M819" t="inlineStr">
        <is>
          <t>yes</t>
        </is>
      </c>
      <c r="O819" t="inlineStr">
        <is>
          <t>https://cdn.shopify.com/s/files/1/0491/9898/9466/files/Artboard8_f12ba057-46ac-4e01-af40-ab4866441dc5.jpg?v=1751105562</t>
        </is>
      </c>
      <c r="P819" t="inlineStr">
        <is>
          <t>https://www.shopmodest.pk/products/maroon-rawsilk-printed-3-piece-frock</t>
        </is>
      </c>
      <c r="Q819" t="n">
        <v>30</v>
      </c>
      <c r="R819" t="inlineStr">
        <is>
          <t>30% Off</t>
        </is>
      </c>
      <c r="S819" t="inlineStr">
        <is>
          <t>calculated_from_prices</t>
        </is>
      </c>
    </row>
    <row r="820">
      <c r="A820" t="inlineStr">
        <is>
          <t>CC6d294ea25fe1</t>
        </is>
      </c>
      <c r="B820" t="inlineStr">
        <is>
          <t>CP59e84e37ee5b</t>
        </is>
      </c>
      <c r="C820" t="inlineStr">
        <is>
          <t>46989592068250</t>
        </is>
      </c>
      <c r="D820" t="inlineStr">
        <is>
          <t>CG5c5a58600e5d</t>
        </is>
      </c>
      <c r="E820" t="inlineStr">
        <is>
          <t>2-3 Y</t>
        </is>
      </c>
      <c r="F820" t="inlineStr">
        <is>
          <t>CG17ee8edb4a9f</t>
        </is>
      </c>
      <c r="G820" t="inlineStr">
        <is>
          <t>Rawsilk</t>
        </is>
      </c>
      <c r="J820" t="inlineStr">
        <is>
          <t>10970-Mar-20</t>
        </is>
      </c>
      <c r="K820" t="n">
        <v>4950</v>
      </c>
      <c r="L820" t="n">
        <v>3465</v>
      </c>
      <c r="M820" t="inlineStr">
        <is>
          <t>yes</t>
        </is>
      </c>
      <c r="O820" t="inlineStr">
        <is>
          <t>https://cdn.shopify.com/s/files/1/0491/9898/9466/files/Artboard8_f12ba057-46ac-4e01-af40-ab4866441dc5.jpg?v=1751105562</t>
        </is>
      </c>
      <c r="P820" t="inlineStr">
        <is>
          <t>https://www.shopmodest.pk/products/maroon-rawsilk-printed-3-piece-frock</t>
        </is>
      </c>
      <c r="Q820" t="n">
        <v>30</v>
      </c>
      <c r="R820" t="inlineStr">
        <is>
          <t>30% Off</t>
        </is>
      </c>
      <c r="S820" t="inlineStr">
        <is>
          <t>calculated_from_prices</t>
        </is>
      </c>
    </row>
    <row r="821">
      <c r="A821" t="inlineStr">
        <is>
          <t>CCb14b2dc24644</t>
        </is>
      </c>
      <c r="B821" t="inlineStr">
        <is>
          <t>CP59e84e37ee5b</t>
        </is>
      </c>
      <c r="C821" t="inlineStr">
        <is>
          <t>46989592101018</t>
        </is>
      </c>
      <c r="D821" t="inlineStr">
        <is>
          <t>CG5c5a58600e5d</t>
        </is>
      </c>
      <c r="E821" t="inlineStr">
        <is>
          <t>3-4 Y</t>
        </is>
      </c>
      <c r="F821" t="inlineStr">
        <is>
          <t>CG17ee8edb4a9f</t>
        </is>
      </c>
      <c r="G821" t="inlineStr">
        <is>
          <t>Rawsilk</t>
        </is>
      </c>
      <c r="J821" t="inlineStr">
        <is>
          <t>10970-Mar-22</t>
        </is>
      </c>
      <c r="K821" t="n">
        <v>5450</v>
      </c>
      <c r="L821" t="n">
        <v>3815</v>
      </c>
      <c r="M821" t="inlineStr">
        <is>
          <t>yes</t>
        </is>
      </c>
      <c r="O821" t="inlineStr">
        <is>
          <t>https://cdn.shopify.com/s/files/1/0491/9898/9466/files/Artboard8_f12ba057-46ac-4e01-af40-ab4866441dc5.jpg?v=1751105562</t>
        </is>
      </c>
      <c r="P821" t="inlineStr">
        <is>
          <t>https://www.shopmodest.pk/products/maroon-rawsilk-printed-3-piece-frock</t>
        </is>
      </c>
      <c r="Q821" t="n">
        <v>30</v>
      </c>
      <c r="R821" t="inlineStr">
        <is>
          <t>30% Off</t>
        </is>
      </c>
      <c r="S821" t="inlineStr">
        <is>
          <t>calculated_from_prices</t>
        </is>
      </c>
    </row>
    <row r="822">
      <c r="A822" t="inlineStr">
        <is>
          <t>CCa2efa302c9c9</t>
        </is>
      </c>
      <c r="B822" t="inlineStr">
        <is>
          <t>CP59e84e37ee5b</t>
        </is>
      </c>
      <c r="C822" t="inlineStr">
        <is>
          <t>46989592133786</t>
        </is>
      </c>
      <c r="D822" t="inlineStr">
        <is>
          <t>CG5c5a58600e5d</t>
        </is>
      </c>
      <c r="E822" t="inlineStr">
        <is>
          <t>4-5 Y</t>
        </is>
      </c>
      <c r="F822" t="inlineStr">
        <is>
          <t>CG17ee8edb4a9f</t>
        </is>
      </c>
      <c r="G822" t="inlineStr">
        <is>
          <t>Rawsilk</t>
        </is>
      </c>
      <c r="J822" t="inlineStr">
        <is>
          <t>10970-Mar-24</t>
        </is>
      </c>
      <c r="K822" t="n">
        <v>5450</v>
      </c>
      <c r="L822" t="n">
        <v>3815</v>
      </c>
      <c r="M822" t="inlineStr">
        <is>
          <t>yes</t>
        </is>
      </c>
      <c r="O822" t="inlineStr">
        <is>
          <t>https://cdn.shopify.com/s/files/1/0491/9898/9466/files/Artboard8_f12ba057-46ac-4e01-af40-ab4866441dc5.jpg?v=1751105562</t>
        </is>
      </c>
      <c r="P822" t="inlineStr">
        <is>
          <t>https://www.shopmodest.pk/products/maroon-rawsilk-printed-3-piece-frock</t>
        </is>
      </c>
      <c r="Q822" t="n">
        <v>30</v>
      </c>
      <c r="R822" t="inlineStr">
        <is>
          <t>30% Off</t>
        </is>
      </c>
      <c r="S822" t="inlineStr">
        <is>
          <t>calculated_from_prices</t>
        </is>
      </c>
    </row>
    <row r="823">
      <c r="A823" t="inlineStr">
        <is>
          <t>CC6c90a4c47dc7</t>
        </is>
      </c>
      <c r="B823" t="inlineStr">
        <is>
          <t>CP59e84e37ee5b</t>
        </is>
      </c>
      <c r="C823" t="inlineStr">
        <is>
          <t>46989592166554</t>
        </is>
      </c>
      <c r="D823" t="inlineStr">
        <is>
          <t>CG5c5a58600e5d</t>
        </is>
      </c>
      <c r="E823" t="inlineStr">
        <is>
          <t>5-6 Y</t>
        </is>
      </c>
      <c r="F823" t="inlineStr">
        <is>
          <t>CG17ee8edb4a9f</t>
        </is>
      </c>
      <c r="G823" t="inlineStr">
        <is>
          <t>Rawsilk</t>
        </is>
      </c>
      <c r="J823" t="inlineStr">
        <is>
          <t>10970-Mar-26</t>
        </is>
      </c>
      <c r="K823" t="n">
        <v>5950</v>
      </c>
      <c r="L823" t="n">
        <v>4165</v>
      </c>
      <c r="M823" t="inlineStr">
        <is>
          <t>yes</t>
        </is>
      </c>
      <c r="O823" t="inlineStr">
        <is>
          <t>https://cdn.shopify.com/s/files/1/0491/9898/9466/files/Artboard8_f12ba057-46ac-4e01-af40-ab4866441dc5.jpg?v=1751105562</t>
        </is>
      </c>
      <c r="P823" t="inlineStr">
        <is>
          <t>https://www.shopmodest.pk/products/maroon-rawsilk-printed-3-piece-frock</t>
        </is>
      </c>
      <c r="Q823" t="n">
        <v>30</v>
      </c>
      <c r="R823" t="inlineStr">
        <is>
          <t>30% Off</t>
        </is>
      </c>
      <c r="S823" t="inlineStr">
        <is>
          <t>calculated_from_prices</t>
        </is>
      </c>
    </row>
    <row r="824">
      <c r="A824" t="inlineStr">
        <is>
          <t>CCdc7df24cc2dc</t>
        </is>
      </c>
      <c r="B824" t="inlineStr">
        <is>
          <t>CP59e84e37ee5b</t>
        </is>
      </c>
      <c r="C824" t="inlineStr">
        <is>
          <t>46989592199322</t>
        </is>
      </c>
      <c r="D824" t="inlineStr">
        <is>
          <t>CG5c5a58600e5d</t>
        </is>
      </c>
      <c r="E824" t="inlineStr">
        <is>
          <t>6-7 Y</t>
        </is>
      </c>
      <c r="F824" t="inlineStr">
        <is>
          <t>CG17ee8edb4a9f</t>
        </is>
      </c>
      <c r="G824" t="inlineStr">
        <is>
          <t>Rawsilk</t>
        </is>
      </c>
      <c r="J824" t="inlineStr">
        <is>
          <t>10970-Mar-28</t>
        </is>
      </c>
      <c r="K824" t="n">
        <v>5950</v>
      </c>
      <c r="L824" t="n">
        <v>4165</v>
      </c>
      <c r="M824" t="inlineStr">
        <is>
          <t>yes</t>
        </is>
      </c>
      <c r="O824" t="inlineStr">
        <is>
          <t>https://cdn.shopify.com/s/files/1/0491/9898/9466/files/Artboard8_f12ba057-46ac-4e01-af40-ab4866441dc5.jpg?v=1751105562</t>
        </is>
      </c>
      <c r="P824" t="inlineStr">
        <is>
          <t>https://www.shopmodest.pk/products/maroon-rawsilk-printed-3-piece-frock</t>
        </is>
      </c>
      <c r="Q824" t="n">
        <v>30</v>
      </c>
      <c r="R824" t="inlineStr">
        <is>
          <t>30% Off</t>
        </is>
      </c>
      <c r="S824" t="inlineStr">
        <is>
          <t>calculated_from_prices</t>
        </is>
      </c>
    </row>
    <row r="825">
      <c r="A825" t="inlineStr">
        <is>
          <t>CC0daf6eb131e0</t>
        </is>
      </c>
      <c r="B825" t="inlineStr">
        <is>
          <t>CP59e84e37ee5b</t>
        </is>
      </c>
      <c r="C825" t="inlineStr">
        <is>
          <t>47703786651802</t>
        </is>
      </c>
      <c r="D825" t="inlineStr">
        <is>
          <t>CG5c5a58600e5d</t>
        </is>
      </c>
      <c r="E825" t="inlineStr">
        <is>
          <t>7-8 Y</t>
        </is>
      </c>
      <c r="F825" t="inlineStr">
        <is>
          <t>CG17ee8edb4a9f</t>
        </is>
      </c>
      <c r="G825" t="inlineStr">
        <is>
          <t>Rawsilk</t>
        </is>
      </c>
      <c r="J825" t="inlineStr">
        <is>
          <t>10845-Mar-30</t>
        </is>
      </c>
      <c r="K825" t="n">
        <v>6950</v>
      </c>
      <c r="L825" t="n">
        <v>4865</v>
      </c>
      <c r="M825" t="inlineStr">
        <is>
          <t>no</t>
        </is>
      </c>
      <c r="O825" t="inlineStr">
        <is>
          <t>https://cdn.shopify.com/s/files/1/0491/9898/9466/files/Artboard8_f12ba057-46ac-4e01-af40-ab4866441dc5.jpg?v=1751105562</t>
        </is>
      </c>
      <c r="P825" t="inlineStr">
        <is>
          <t>https://www.shopmodest.pk/products/maroon-rawsilk-printed-3-piece-frock</t>
        </is>
      </c>
      <c r="Q825" t="n">
        <v>30</v>
      </c>
      <c r="R825" t="inlineStr">
        <is>
          <t>30% Off</t>
        </is>
      </c>
      <c r="S825" t="inlineStr">
        <is>
          <t>calculated_from_prices</t>
        </is>
      </c>
    </row>
    <row r="826">
      <c r="A826" t="inlineStr">
        <is>
          <t>CCcb6f5abdcbab</t>
        </is>
      </c>
      <c r="B826" t="inlineStr">
        <is>
          <t>CP59e84e37ee5b</t>
        </is>
      </c>
      <c r="C826" t="inlineStr">
        <is>
          <t>47703786684570</t>
        </is>
      </c>
      <c r="D826" t="inlineStr">
        <is>
          <t>CG5c5a58600e5d</t>
        </is>
      </c>
      <c r="E826" t="inlineStr">
        <is>
          <t>8-9 Y</t>
        </is>
      </c>
      <c r="F826" t="inlineStr">
        <is>
          <t>CG17ee8edb4a9f</t>
        </is>
      </c>
      <c r="G826" t="inlineStr">
        <is>
          <t>Rawsilk</t>
        </is>
      </c>
      <c r="J826" t="inlineStr">
        <is>
          <t>10845-Mar-32</t>
        </is>
      </c>
      <c r="K826" t="n">
        <v>6950</v>
      </c>
      <c r="L826" t="n">
        <v>4865</v>
      </c>
      <c r="M826" t="inlineStr">
        <is>
          <t>yes</t>
        </is>
      </c>
      <c r="O826" t="inlineStr">
        <is>
          <t>https://cdn.shopify.com/s/files/1/0491/9898/9466/files/Artboard8_f12ba057-46ac-4e01-af40-ab4866441dc5.jpg?v=1751105562</t>
        </is>
      </c>
      <c r="P826" t="inlineStr">
        <is>
          <t>https://www.shopmodest.pk/products/maroon-rawsilk-printed-3-piece-frock</t>
        </is>
      </c>
      <c r="Q826" t="n">
        <v>30</v>
      </c>
      <c r="R826" t="inlineStr">
        <is>
          <t>30% Off</t>
        </is>
      </c>
      <c r="S826" t="inlineStr">
        <is>
          <t>calculated_from_prices</t>
        </is>
      </c>
    </row>
    <row r="827">
      <c r="A827" t="inlineStr">
        <is>
          <t>CCe988f6e575a4</t>
        </is>
      </c>
      <c r="B827" t="inlineStr">
        <is>
          <t>CP59e84e37ee5b</t>
        </is>
      </c>
      <c r="C827" t="inlineStr">
        <is>
          <t>47703786717338</t>
        </is>
      </c>
      <c r="D827" t="inlineStr">
        <is>
          <t>CG5c5a58600e5d</t>
        </is>
      </c>
      <c r="E827" t="inlineStr">
        <is>
          <t>10-11 Y</t>
        </is>
      </c>
      <c r="F827" t="inlineStr">
        <is>
          <t>CG17ee8edb4a9f</t>
        </is>
      </c>
      <c r="G827" t="inlineStr">
        <is>
          <t>Rawsilk</t>
        </is>
      </c>
      <c r="J827" t="inlineStr">
        <is>
          <t>10845-Mar-34</t>
        </is>
      </c>
      <c r="K827" t="n">
        <v>7350</v>
      </c>
      <c r="L827" t="n">
        <v>5145</v>
      </c>
      <c r="M827" t="inlineStr">
        <is>
          <t>yes</t>
        </is>
      </c>
      <c r="O827" t="inlineStr">
        <is>
          <t>https://cdn.shopify.com/s/files/1/0491/9898/9466/files/Artboard8_f12ba057-46ac-4e01-af40-ab4866441dc5.jpg?v=1751105562</t>
        </is>
      </c>
      <c r="P827" t="inlineStr">
        <is>
          <t>https://www.shopmodest.pk/products/maroon-rawsilk-printed-3-piece-frock</t>
        </is>
      </c>
      <c r="Q827" t="n">
        <v>30</v>
      </c>
      <c r="R827" t="inlineStr">
        <is>
          <t>30% Off</t>
        </is>
      </c>
      <c r="S827" t="inlineStr">
        <is>
          <t>calculated_from_prices</t>
        </is>
      </c>
    </row>
    <row r="828">
      <c r="A828" t="inlineStr">
        <is>
          <t>CC095dbf184b40</t>
        </is>
      </c>
      <c r="B828" t="inlineStr">
        <is>
          <t>CP59e84e37ee5b</t>
        </is>
      </c>
      <c r="C828" t="inlineStr">
        <is>
          <t>47703786750106</t>
        </is>
      </c>
      <c r="D828" t="inlineStr">
        <is>
          <t>CG5c5a58600e5d</t>
        </is>
      </c>
      <c r="E828" t="inlineStr">
        <is>
          <t>11-12 Y</t>
        </is>
      </c>
      <c r="F828" t="inlineStr">
        <is>
          <t>CG17ee8edb4a9f</t>
        </is>
      </c>
      <c r="G828" t="inlineStr">
        <is>
          <t>Rawsilk</t>
        </is>
      </c>
      <c r="J828" t="inlineStr">
        <is>
          <t>10845-Mar-36</t>
        </is>
      </c>
      <c r="K828" t="n">
        <v>7350</v>
      </c>
      <c r="L828" t="n">
        <v>5145</v>
      </c>
      <c r="M828" t="inlineStr">
        <is>
          <t>no</t>
        </is>
      </c>
      <c r="O828" t="inlineStr">
        <is>
          <t>https://cdn.shopify.com/s/files/1/0491/9898/9466/files/Artboard8_f12ba057-46ac-4e01-af40-ab4866441dc5.jpg?v=1751105562</t>
        </is>
      </c>
      <c r="P828" t="inlineStr">
        <is>
          <t>https://www.shopmodest.pk/products/maroon-rawsilk-printed-3-piece-frock</t>
        </is>
      </c>
      <c r="Q828" t="n">
        <v>30</v>
      </c>
      <c r="R828" t="inlineStr">
        <is>
          <t>30% Off</t>
        </is>
      </c>
      <c r="S828" t="inlineStr">
        <is>
          <t>calculated_from_prices</t>
        </is>
      </c>
    </row>
    <row r="829">
      <c r="A829" t="inlineStr">
        <is>
          <t>CCcde3512938b5</t>
        </is>
      </c>
      <c r="B829" t="inlineStr">
        <is>
          <t>CP59e84e37ee5b</t>
        </is>
      </c>
      <c r="C829" t="inlineStr">
        <is>
          <t>47703786782874</t>
        </is>
      </c>
      <c r="D829" t="inlineStr">
        <is>
          <t>CG5c5a58600e5d</t>
        </is>
      </c>
      <c r="E829" t="inlineStr">
        <is>
          <t>12-15 Y</t>
        </is>
      </c>
      <c r="F829" t="inlineStr">
        <is>
          <t>CG17ee8edb4a9f</t>
        </is>
      </c>
      <c r="G829" t="inlineStr">
        <is>
          <t>Rawsilk</t>
        </is>
      </c>
      <c r="J829" t="inlineStr">
        <is>
          <t>10845-Mar-38</t>
        </is>
      </c>
      <c r="K829" t="n">
        <v>7950</v>
      </c>
      <c r="L829" t="n">
        <v>5565</v>
      </c>
      <c r="M829" t="inlineStr">
        <is>
          <t>no</t>
        </is>
      </c>
      <c r="O829" t="inlineStr">
        <is>
          <t>https://cdn.shopify.com/s/files/1/0491/9898/9466/files/Artboard8_f12ba057-46ac-4e01-af40-ab4866441dc5.jpg?v=1751105562</t>
        </is>
      </c>
      <c r="P829" t="inlineStr">
        <is>
          <t>https://www.shopmodest.pk/products/maroon-rawsilk-printed-3-piece-frock</t>
        </is>
      </c>
      <c r="Q829" t="n">
        <v>30</v>
      </c>
      <c r="R829" t="inlineStr">
        <is>
          <t>30% Off</t>
        </is>
      </c>
      <c r="S829" t="inlineStr">
        <is>
          <t>calculated_from_prices</t>
        </is>
      </c>
    </row>
    <row r="830">
      <c r="A830" t="inlineStr">
        <is>
          <t>CCfb9c00ce8b86</t>
        </is>
      </c>
      <c r="B830" t="inlineStr">
        <is>
          <t>CP59e84e37ee5b</t>
        </is>
      </c>
      <c r="C830" t="inlineStr">
        <is>
          <t>47703786815642</t>
        </is>
      </c>
      <c r="D830" t="inlineStr">
        <is>
          <t>CG5c5a58600e5d</t>
        </is>
      </c>
      <c r="E830" t="inlineStr">
        <is>
          <t>15-18 Y</t>
        </is>
      </c>
      <c r="F830" t="inlineStr">
        <is>
          <t>CG17ee8edb4a9f</t>
        </is>
      </c>
      <c r="G830" t="inlineStr">
        <is>
          <t>Rawsilk</t>
        </is>
      </c>
      <c r="J830" t="inlineStr">
        <is>
          <t>10845-Mar-40</t>
        </is>
      </c>
      <c r="K830" t="n">
        <v>7950</v>
      </c>
      <c r="L830" t="n">
        <v>5565</v>
      </c>
      <c r="M830" t="inlineStr">
        <is>
          <t>no</t>
        </is>
      </c>
      <c r="O830" t="inlineStr">
        <is>
          <t>https://cdn.shopify.com/s/files/1/0491/9898/9466/files/Artboard8_f12ba057-46ac-4e01-af40-ab4866441dc5.jpg?v=1751105562</t>
        </is>
      </c>
      <c r="P830" t="inlineStr">
        <is>
          <t>https://www.shopmodest.pk/products/maroon-rawsilk-printed-3-piece-frock</t>
        </is>
      </c>
      <c r="Q830" t="n">
        <v>30</v>
      </c>
      <c r="R830" t="inlineStr">
        <is>
          <t>30% Off</t>
        </is>
      </c>
      <c r="S830" t="inlineStr">
        <is>
          <t>calculated_from_prices</t>
        </is>
      </c>
    </row>
    <row r="831">
      <c r="A831" t="inlineStr">
        <is>
          <t>CC775991becb53</t>
        </is>
      </c>
      <c r="B831" t="inlineStr">
        <is>
          <t>CP5c44b5e1b07c</t>
        </is>
      </c>
      <c r="C831" t="inlineStr">
        <is>
          <t>45795486793882</t>
        </is>
      </c>
      <c r="D831" t="inlineStr">
        <is>
          <t>CG2d89f9c259fd</t>
        </is>
      </c>
      <c r="E831" t="inlineStr">
        <is>
          <t>1-2 Y</t>
        </is>
      </c>
      <c r="F831" t="inlineStr">
        <is>
          <t>CG2d5589e18d74</t>
        </is>
      </c>
      <c r="G831" t="inlineStr">
        <is>
          <t>Rawsilk</t>
        </is>
      </c>
      <c r="J831" t="inlineStr">
        <is>
          <t>10300-Org-18</t>
        </is>
      </c>
      <c r="K831" t="n">
        <v>5150</v>
      </c>
      <c r="L831" t="n">
        <v>2575</v>
      </c>
      <c r="M831" t="inlineStr">
        <is>
          <t>no</t>
        </is>
      </c>
      <c r="P831" t="inlineStr">
        <is>
          <t>https://www.shopmodest.pk/products/3-piece-toddler-orange-rawsilk-dress</t>
        </is>
      </c>
      <c r="Q831" t="n">
        <v>50</v>
      </c>
      <c r="R831" t="inlineStr">
        <is>
          <t>50% Off</t>
        </is>
      </c>
      <c r="S831" t="inlineStr">
        <is>
          <t>calculated_from_prices</t>
        </is>
      </c>
    </row>
    <row r="832">
      <c r="A832" t="inlineStr">
        <is>
          <t>CC64831683287f</t>
        </is>
      </c>
      <c r="B832" t="inlineStr">
        <is>
          <t>CP5c44b5e1b07c</t>
        </is>
      </c>
      <c r="C832" t="inlineStr">
        <is>
          <t>45795486826650</t>
        </is>
      </c>
      <c r="D832" t="inlineStr">
        <is>
          <t>CG2d89f9c259fd</t>
        </is>
      </c>
      <c r="E832" t="inlineStr">
        <is>
          <t>2-3 Y</t>
        </is>
      </c>
      <c r="F832" t="inlineStr">
        <is>
          <t>CG2d5589e18d74</t>
        </is>
      </c>
      <c r="G832" t="inlineStr">
        <is>
          <t>Rawsilk</t>
        </is>
      </c>
      <c r="J832" t="inlineStr">
        <is>
          <t>10300-Org-20</t>
        </is>
      </c>
      <c r="K832" t="n">
        <v>5150</v>
      </c>
      <c r="L832" t="n">
        <v>2575</v>
      </c>
      <c r="M832" t="inlineStr">
        <is>
          <t>no</t>
        </is>
      </c>
      <c r="P832" t="inlineStr">
        <is>
          <t>https://www.shopmodest.pk/products/3-piece-toddler-orange-rawsilk-dress</t>
        </is>
      </c>
      <c r="Q832" t="n">
        <v>50</v>
      </c>
      <c r="R832" t="inlineStr">
        <is>
          <t>50% Off</t>
        </is>
      </c>
      <c r="S832" t="inlineStr">
        <is>
          <t>calculated_from_prices</t>
        </is>
      </c>
    </row>
    <row r="833">
      <c r="A833" t="inlineStr">
        <is>
          <t>CC3c53f4d1839e</t>
        </is>
      </c>
      <c r="B833" t="inlineStr">
        <is>
          <t>CP5c44b5e1b07c</t>
        </is>
      </c>
      <c r="C833" t="inlineStr">
        <is>
          <t>45795486859418</t>
        </is>
      </c>
      <c r="D833" t="inlineStr">
        <is>
          <t>CG2d89f9c259fd</t>
        </is>
      </c>
      <c r="E833" t="inlineStr">
        <is>
          <t>3-4 Y</t>
        </is>
      </c>
      <c r="F833" t="inlineStr">
        <is>
          <t>CG2d5589e18d74</t>
        </is>
      </c>
      <c r="G833" t="inlineStr">
        <is>
          <t>Rawsilk</t>
        </is>
      </c>
      <c r="J833" t="inlineStr">
        <is>
          <t>10300-Org-22</t>
        </is>
      </c>
      <c r="K833" t="n">
        <v>5450</v>
      </c>
      <c r="L833" t="n">
        <v>2725</v>
      </c>
      <c r="M833" t="inlineStr">
        <is>
          <t>no</t>
        </is>
      </c>
      <c r="P833" t="inlineStr">
        <is>
          <t>https://www.shopmodest.pk/products/3-piece-toddler-orange-rawsilk-dress</t>
        </is>
      </c>
      <c r="Q833" t="n">
        <v>50</v>
      </c>
      <c r="R833" t="inlineStr">
        <is>
          <t>50% Off</t>
        </is>
      </c>
      <c r="S833" t="inlineStr">
        <is>
          <t>calculated_from_prices</t>
        </is>
      </c>
    </row>
    <row r="834">
      <c r="A834" t="inlineStr">
        <is>
          <t>CCe42d176ac20b</t>
        </is>
      </c>
      <c r="B834" t="inlineStr">
        <is>
          <t>CP5c44b5e1b07c</t>
        </is>
      </c>
      <c r="C834" t="inlineStr">
        <is>
          <t>45795486892186</t>
        </is>
      </c>
      <c r="D834" t="inlineStr">
        <is>
          <t>CG2d89f9c259fd</t>
        </is>
      </c>
      <c r="E834" t="inlineStr">
        <is>
          <t>4-5 Y</t>
        </is>
      </c>
      <c r="F834" t="inlineStr">
        <is>
          <t>CG2d5589e18d74</t>
        </is>
      </c>
      <c r="G834" t="inlineStr">
        <is>
          <t>Rawsilk</t>
        </is>
      </c>
      <c r="J834" t="inlineStr">
        <is>
          <t>10300-Org-24</t>
        </is>
      </c>
      <c r="K834" t="n">
        <v>5450</v>
      </c>
      <c r="L834" t="n">
        <v>2725</v>
      </c>
      <c r="M834" t="inlineStr">
        <is>
          <t>no</t>
        </is>
      </c>
      <c r="P834" t="inlineStr">
        <is>
          <t>https://www.shopmodest.pk/products/3-piece-toddler-orange-rawsilk-dress</t>
        </is>
      </c>
      <c r="Q834" t="n">
        <v>50</v>
      </c>
      <c r="R834" t="inlineStr">
        <is>
          <t>50% Off</t>
        </is>
      </c>
      <c r="S834" t="inlineStr">
        <is>
          <t>calculated_from_prices</t>
        </is>
      </c>
    </row>
    <row r="835">
      <c r="A835" t="inlineStr">
        <is>
          <t>CC7ca8e36e23c1</t>
        </is>
      </c>
      <c r="B835" t="inlineStr">
        <is>
          <t>CP5c44b5e1b07c</t>
        </is>
      </c>
      <c r="C835" t="inlineStr">
        <is>
          <t>45795486924954</t>
        </is>
      </c>
      <c r="D835" t="inlineStr">
        <is>
          <t>CG2d89f9c259fd</t>
        </is>
      </c>
      <c r="E835" t="inlineStr">
        <is>
          <t>5-6 Y</t>
        </is>
      </c>
      <c r="F835" t="inlineStr">
        <is>
          <t>CG2d5589e18d74</t>
        </is>
      </c>
      <c r="G835" t="inlineStr">
        <is>
          <t>Rawsilk</t>
        </is>
      </c>
      <c r="J835" t="inlineStr">
        <is>
          <t>10300-Org-26</t>
        </is>
      </c>
      <c r="K835" t="n">
        <v>5800</v>
      </c>
      <c r="L835" t="n">
        <v>2900</v>
      </c>
      <c r="M835" t="inlineStr">
        <is>
          <t>no</t>
        </is>
      </c>
      <c r="P835" t="inlineStr">
        <is>
          <t>https://www.shopmodest.pk/products/3-piece-toddler-orange-rawsilk-dress</t>
        </is>
      </c>
      <c r="Q835" t="n">
        <v>50</v>
      </c>
      <c r="R835" t="inlineStr">
        <is>
          <t>50% Off</t>
        </is>
      </c>
      <c r="S835" t="inlineStr">
        <is>
          <t>calculated_from_prices</t>
        </is>
      </c>
    </row>
    <row r="836">
      <c r="A836" t="inlineStr">
        <is>
          <t>CCa97013008fde</t>
        </is>
      </c>
      <c r="B836" t="inlineStr">
        <is>
          <t>CP5c44b5e1b07c</t>
        </is>
      </c>
      <c r="C836" t="inlineStr">
        <is>
          <t>45795486957722</t>
        </is>
      </c>
      <c r="D836" t="inlineStr">
        <is>
          <t>CG2d89f9c259fd</t>
        </is>
      </c>
      <c r="E836" t="inlineStr">
        <is>
          <t>6-7 Y</t>
        </is>
      </c>
      <c r="F836" t="inlineStr">
        <is>
          <t>CG2d5589e18d74</t>
        </is>
      </c>
      <c r="G836" t="inlineStr">
        <is>
          <t>Rawsilk</t>
        </is>
      </c>
      <c r="J836" t="inlineStr">
        <is>
          <t>10300-Org-28</t>
        </is>
      </c>
      <c r="K836" t="n">
        <v>5800</v>
      </c>
      <c r="L836" t="n">
        <v>2900</v>
      </c>
      <c r="M836" t="inlineStr">
        <is>
          <t>no</t>
        </is>
      </c>
      <c r="P836" t="inlineStr">
        <is>
          <t>https://www.shopmodest.pk/products/3-piece-toddler-orange-rawsilk-dress</t>
        </is>
      </c>
      <c r="Q836" t="n">
        <v>50</v>
      </c>
      <c r="R836" t="inlineStr">
        <is>
          <t>50% Off</t>
        </is>
      </c>
      <c r="S836" t="inlineStr">
        <is>
          <t>calculated_from_prices</t>
        </is>
      </c>
    </row>
    <row r="837">
      <c r="A837" t="inlineStr">
        <is>
          <t>CCd6f01dd7d3e6</t>
        </is>
      </c>
      <c r="B837" t="inlineStr">
        <is>
          <t>CP5c44b5e1b07c</t>
        </is>
      </c>
      <c r="C837" t="inlineStr">
        <is>
          <t>45795486990490</t>
        </is>
      </c>
      <c r="D837" t="inlineStr">
        <is>
          <t>CG2d89f9c259fd</t>
        </is>
      </c>
      <c r="E837" t="inlineStr">
        <is>
          <t>7-8 Y</t>
        </is>
      </c>
      <c r="F837" t="inlineStr">
        <is>
          <t>CG2d5589e18d74</t>
        </is>
      </c>
      <c r="G837" t="inlineStr">
        <is>
          <t>Rawsilk</t>
        </is>
      </c>
      <c r="J837" t="inlineStr">
        <is>
          <t>9035-Org-30</t>
        </is>
      </c>
      <c r="K837" t="n">
        <v>6950</v>
      </c>
      <c r="L837" t="n">
        <v>3475</v>
      </c>
      <c r="M837" t="inlineStr">
        <is>
          <t>yes</t>
        </is>
      </c>
      <c r="O837" t="inlineStr">
        <is>
          <t>https://cdn.shopify.com/s/files/1/0491/9898/9466/files/Artboard1_39d3b82a-8135-47f6-98ab-eb06b6f1ec99.jpg?v=1768913413</t>
        </is>
      </c>
      <c r="P837" t="inlineStr">
        <is>
          <t>https://www.shopmodest.pk/products/3-piece-toddler-orange-rawsilk-dress</t>
        </is>
      </c>
      <c r="Q837" t="n">
        <v>50</v>
      </c>
      <c r="R837" t="inlineStr">
        <is>
          <t>50% Off</t>
        </is>
      </c>
      <c r="S837" t="inlineStr">
        <is>
          <t>calculated_from_prices</t>
        </is>
      </c>
    </row>
    <row r="838">
      <c r="A838" t="inlineStr">
        <is>
          <t>CC2b87a7afeeb5</t>
        </is>
      </c>
      <c r="B838" t="inlineStr">
        <is>
          <t>CP5c44b5e1b07c</t>
        </is>
      </c>
      <c r="C838" t="inlineStr">
        <is>
          <t>45795487023258</t>
        </is>
      </c>
      <c r="D838" t="inlineStr">
        <is>
          <t>CG2d89f9c259fd</t>
        </is>
      </c>
      <c r="E838" t="inlineStr">
        <is>
          <t>8-9 Y</t>
        </is>
      </c>
      <c r="F838" t="inlineStr">
        <is>
          <t>CG2d5589e18d74</t>
        </is>
      </c>
      <c r="G838" t="inlineStr">
        <is>
          <t>Rawsilk</t>
        </is>
      </c>
      <c r="J838" t="inlineStr">
        <is>
          <t>9035-Org-32</t>
        </is>
      </c>
      <c r="K838" t="n">
        <v>6950</v>
      </c>
      <c r="L838" t="n">
        <v>3475</v>
      </c>
      <c r="M838" t="inlineStr">
        <is>
          <t>no</t>
        </is>
      </c>
      <c r="O838" t="inlineStr">
        <is>
          <t>https://cdn.shopify.com/s/files/1/0491/9898/9466/files/Artboard1_39d3b82a-8135-47f6-98ab-eb06b6f1ec99.jpg?v=1768913413</t>
        </is>
      </c>
      <c r="P838" t="inlineStr">
        <is>
          <t>https://www.shopmodest.pk/products/3-piece-toddler-orange-rawsilk-dress</t>
        </is>
      </c>
      <c r="Q838" t="n">
        <v>50</v>
      </c>
      <c r="R838" t="inlineStr">
        <is>
          <t>50% Off</t>
        </is>
      </c>
      <c r="S838" t="inlineStr">
        <is>
          <t>calculated_from_prices</t>
        </is>
      </c>
    </row>
    <row r="839">
      <c r="A839" t="inlineStr">
        <is>
          <t>CC697f1e330aa2</t>
        </is>
      </c>
      <c r="B839" t="inlineStr">
        <is>
          <t>CP5c44b5e1b07c</t>
        </is>
      </c>
      <c r="C839" t="inlineStr">
        <is>
          <t>45795487056026</t>
        </is>
      </c>
      <c r="D839" t="inlineStr">
        <is>
          <t>CG2d89f9c259fd</t>
        </is>
      </c>
      <c r="E839" t="inlineStr">
        <is>
          <t>10-11 Y</t>
        </is>
      </c>
      <c r="F839" t="inlineStr">
        <is>
          <t>CG2d5589e18d74</t>
        </is>
      </c>
      <c r="G839" t="inlineStr">
        <is>
          <t>Rawsilk</t>
        </is>
      </c>
      <c r="J839" t="inlineStr">
        <is>
          <t>9035-Org-34</t>
        </is>
      </c>
      <c r="K839" t="n">
        <v>7250</v>
      </c>
      <c r="L839" t="n">
        <v>3625</v>
      </c>
      <c r="M839" t="inlineStr">
        <is>
          <t>yes</t>
        </is>
      </c>
      <c r="O839" t="inlineStr">
        <is>
          <t>https://cdn.shopify.com/s/files/1/0491/9898/9466/files/Artboard2_ab7cb597-e4f4-4c2c-8801-e7d1d01eafd0.jpg?v=1767875556</t>
        </is>
      </c>
      <c r="P839" t="inlineStr">
        <is>
          <t>https://www.shopmodest.pk/products/3-piece-toddler-orange-rawsilk-dress</t>
        </is>
      </c>
      <c r="Q839" t="n">
        <v>50</v>
      </c>
      <c r="R839" t="inlineStr">
        <is>
          <t>50% Off</t>
        </is>
      </c>
      <c r="S839" t="inlineStr">
        <is>
          <t>calculated_from_prices</t>
        </is>
      </c>
    </row>
    <row r="840">
      <c r="A840" t="inlineStr">
        <is>
          <t>CC48c60c587402</t>
        </is>
      </c>
      <c r="B840" t="inlineStr">
        <is>
          <t>CP5c44b5e1b07c</t>
        </is>
      </c>
      <c r="C840" t="inlineStr">
        <is>
          <t>45795487088794</t>
        </is>
      </c>
      <c r="D840" t="inlineStr">
        <is>
          <t>CG2d89f9c259fd</t>
        </is>
      </c>
      <c r="E840" t="inlineStr">
        <is>
          <t>11-12 Y</t>
        </is>
      </c>
      <c r="F840" t="inlineStr">
        <is>
          <t>CG2d5589e18d74</t>
        </is>
      </c>
      <c r="G840" t="inlineStr">
        <is>
          <t>Rawsilk</t>
        </is>
      </c>
      <c r="J840" t="inlineStr">
        <is>
          <t>9035-Org-36</t>
        </is>
      </c>
      <c r="K840" t="n">
        <v>7250</v>
      </c>
      <c r="L840" t="n">
        <v>3625</v>
      </c>
      <c r="M840" t="inlineStr">
        <is>
          <t>no</t>
        </is>
      </c>
      <c r="O840" t="inlineStr">
        <is>
          <t>https://cdn.shopify.com/s/files/1/0491/9898/9466/files/Artboard2_ab7cb597-e4f4-4c2c-8801-e7d1d01eafd0.jpg?v=1767875556</t>
        </is>
      </c>
      <c r="P840" t="inlineStr">
        <is>
          <t>https://www.shopmodest.pk/products/3-piece-toddler-orange-rawsilk-dress</t>
        </is>
      </c>
      <c r="Q840" t="n">
        <v>50</v>
      </c>
      <c r="R840" t="inlineStr">
        <is>
          <t>50% Off</t>
        </is>
      </c>
      <c r="S840" t="inlineStr">
        <is>
          <t>calculated_from_prices</t>
        </is>
      </c>
    </row>
    <row r="841">
      <c r="A841" t="inlineStr">
        <is>
          <t>CC165863735cea</t>
        </is>
      </c>
      <c r="B841" t="inlineStr">
        <is>
          <t>CP5c44b5e1b07c</t>
        </is>
      </c>
      <c r="C841" t="inlineStr">
        <is>
          <t>45795487121562</t>
        </is>
      </c>
      <c r="D841" t="inlineStr">
        <is>
          <t>CG2d89f9c259fd</t>
        </is>
      </c>
      <c r="E841" t="inlineStr">
        <is>
          <t>12-15 Y</t>
        </is>
      </c>
      <c r="F841" t="inlineStr">
        <is>
          <t>CG2d5589e18d74</t>
        </is>
      </c>
      <c r="G841" t="inlineStr">
        <is>
          <t>Rawsilk</t>
        </is>
      </c>
      <c r="J841" t="inlineStr">
        <is>
          <t>9035-Org-38</t>
        </is>
      </c>
      <c r="K841" t="n">
        <v>7500</v>
      </c>
      <c r="L841" t="n">
        <v>3750</v>
      </c>
      <c r="M841" t="inlineStr">
        <is>
          <t>yes</t>
        </is>
      </c>
      <c r="O841" t="inlineStr">
        <is>
          <t>https://cdn.shopify.com/s/files/1/0491/9898/9466/files/Artboard3_c9ea49d9-2486-4e4a-b9e0-6a141e4c81a8.jpg?v=1767875556</t>
        </is>
      </c>
      <c r="P841" t="inlineStr">
        <is>
          <t>https://www.shopmodest.pk/products/3-piece-toddler-orange-rawsilk-dress</t>
        </is>
      </c>
      <c r="Q841" t="n">
        <v>50</v>
      </c>
      <c r="R841" t="inlineStr">
        <is>
          <t>50% Off</t>
        </is>
      </c>
      <c r="S841" t="inlineStr">
        <is>
          <t>calculated_from_prices</t>
        </is>
      </c>
    </row>
    <row r="842">
      <c r="A842" t="inlineStr">
        <is>
          <t>CC76d6cc477431</t>
        </is>
      </c>
      <c r="B842" t="inlineStr">
        <is>
          <t>CP5c44b5e1b07c</t>
        </is>
      </c>
      <c r="C842" t="inlineStr">
        <is>
          <t>45795487154330</t>
        </is>
      </c>
      <c r="D842" t="inlineStr">
        <is>
          <t>CG2d89f9c259fd</t>
        </is>
      </c>
      <c r="E842" t="inlineStr">
        <is>
          <t>15-18 Y</t>
        </is>
      </c>
      <c r="F842" t="inlineStr">
        <is>
          <t>CG2d5589e18d74</t>
        </is>
      </c>
      <c r="G842" t="inlineStr">
        <is>
          <t>Rawsilk</t>
        </is>
      </c>
      <c r="J842" t="inlineStr">
        <is>
          <t>9035-Org-40</t>
        </is>
      </c>
      <c r="K842" t="n">
        <v>7500</v>
      </c>
      <c r="L842" t="n">
        <v>3750</v>
      </c>
      <c r="M842" t="inlineStr">
        <is>
          <t>yes</t>
        </is>
      </c>
      <c r="O842" t="inlineStr">
        <is>
          <t>https://cdn.shopify.com/s/files/1/0491/9898/9466/files/Artboard3_c9ea49d9-2486-4e4a-b9e0-6a141e4c81a8.jpg?v=1767875556</t>
        </is>
      </c>
      <c r="P842" t="inlineStr">
        <is>
          <t>https://www.shopmodest.pk/products/3-piece-toddler-orange-rawsilk-dress</t>
        </is>
      </c>
      <c r="Q842" t="n">
        <v>50</v>
      </c>
      <c r="R842" t="inlineStr">
        <is>
          <t>50% Off</t>
        </is>
      </c>
      <c r="S842" t="inlineStr">
        <is>
          <t>calculated_from_prices</t>
        </is>
      </c>
    </row>
    <row r="843">
      <c r="A843" t="inlineStr">
        <is>
          <t>CC756a6b18c5ad</t>
        </is>
      </c>
      <c r="B843" t="inlineStr">
        <is>
          <t>CP716ef0950a91</t>
        </is>
      </c>
      <c r="C843" t="inlineStr">
        <is>
          <t>46853360976026</t>
        </is>
      </c>
      <c r="D843" t="inlineStr">
        <is>
          <t>CGb9b3502ebd93</t>
        </is>
      </c>
      <c r="E843" t="inlineStr">
        <is>
          <t>S</t>
        </is>
      </c>
      <c r="F843" t="inlineStr">
        <is>
          <t>CG8dadf1876f4d</t>
        </is>
      </c>
      <c r="G843" t="inlineStr">
        <is>
          <t>Rawsilk</t>
        </is>
      </c>
      <c r="J843" t="inlineStr">
        <is>
          <t>W293-Blu-S</t>
        </is>
      </c>
      <c r="K843" t="n">
        <v>10500</v>
      </c>
      <c r="L843" t="n">
        <v>7350</v>
      </c>
      <c r="M843" t="inlineStr">
        <is>
          <t>yes</t>
        </is>
      </c>
      <c r="O843" t="inlineStr">
        <is>
          <t>https://cdn.shopify.com/s/files/1/0491/9898/9466/files/Artboard_4_058c01c0-2c84-49d7-95b6-d5664d446c40.webp?v=1768383513</t>
        </is>
      </c>
      <c r="P843" t="inlineStr">
        <is>
          <t>https://www.shopmodest.pk/products/3-piece-raw-silk-gharara-gulnoor</t>
        </is>
      </c>
      <c r="Q843" t="n">
        <v>30</v>
      </c>
      <c r="R843" t="inlineStr">
        <is>
          <t>30% Off</t>
        </is>
      </c>
      <c r="S843" t="inlineStr">
        <is>
          <t>calculated_from_prices</t>
        </is>
      </c>
    </row>
    <row r="844">
      <c r="A844" t="inlineStr">
        <is>
          <t>CC4de75ec3c2d5</t>
        </is>
      </c>
      <c r="B844" t="inlineStr">
        <is>
          <t>CP716ef0950a91</t>
        </is>
      </c>
      <c r="C844" t="inlineStr">
        <is>
          <t>46853361008794</t>
        </is>
      </c>
      <c r="D844" t="inlineStr">
        <is>
          <t>CGb9b3502ebd93</t>
        </is>
      </c>
      <c r="E844" t="inlineStr">
        <is>
          <t>M</t>
        </is>
      </c>
      <c r="F844" t="inlineStr">
        <is>
          <t>CG8dadf1876f4d</t>
        </is>
      </c>
      <c r="G844" t="inlineStr">
        <is>
          <t>Rawsilk</t>
        </is>
      </c>
      <c r="J844" t="inlineStr">
        <is>
          <t>W293-Blu-M</t>
        </is>
      </c>
      <c r="K844" t="n">
        <v>10500</v>
      </c>
      <c r="L844" t="n">
        <v>7350</v>
      </c>
      <c r="M844" t="inlineStr">
        <is>
          <t>yes</t>
        </is>
      </c>
      <c r="O844" t="inlineStr">
        <is>
          <t>https://cdn.shopify.com/s/files/1/0491/9898/9466/files/Artboard_4_058c01c0-2c84-49d7-95b6-d5664d446c40.webp?v=1768383513</t>
        </is>
      </c>
      <c r="P844" t="inlineStr">
        <is>
          <t>https://www.shopmodest.pk/products/3-piece-raw-silk-gharara-gulnoor</t>
        </is>
      </c>
      <c r="Q844" t="n">
        <v>30</v>
      </c>
      <c r="R844" t="inlineStr">
        <is>
          <t>30% Off</t>
        </is>
      </c>
      <c r="S844" t="inlineStr">
        <is>
          <t>calculated_from_prices</t>
        </is>
      </c>
    </row>
    <row r="845">
      <c r="A845" t="inlineStr">
        <is>
          <t>CCae7fc64d0f46</t>
        </is>
      </c>
      <c r="B845" t="inlineStr">
        <is>
          <t>CP716ef0950a91</t>
        </is>
      </c>
      <c r="C845" t="inlineStr">
        <is>
          <t>46853366317210</t>
        </is>
      </c>
      <c r="D845" t="inlineStr">
        <is>
          <t>CGb9b3502ebd93</t>
        </is>
      </c>
      <c r="E845" t="inlineStr">
        <is>
          <t>L</t>
        </is>
      </c>
      <c r="F845" t="inlineStr">
        <is>
          <t>CG8dadf1876f4d</t>
        </is>
      </c>
      <c r="G845" t="inlineStr">
        <is>
          <t>Rawsilk</t>
        </is>
      </c>
      <c r="J845" t="inlineStr">
        <is>
          <t>W293-Blu-L</t>
        </is>
      </c>
      <c r="K845" t="n">
        <v>10500</v>
      </c>
      <c r="L845" t="n">
        <v>7350</v>
      </c>
      <c r="M845" t="inlineStr">
        <is>
          <t>yes</t>
        </is>
      </c>
      <c r="O845" t="inlineStr">
        <is>
          <t>https://cdn.shopify.com/s/files/1/0491/9898/9466/files/Artboard_4_058c01c0-2c84-49d7-95b6-d5664d446c40.webp?v=1768383513</t>
        </is>
      </c>
      <c r="P845" t="inlineStr">
        <is>
          <t>https://www.shopmodest.pk/products/3-piece-raw-silk-gharara-gulnoor</t>
        </is>
      </c>
      <c r="Q845" t="n">
        <v>30</v>
      </c>
      <c r="R845" t="inlineStr">
        <is>
          <t>30% Off</t>
        </is>
      </c>
      <c r="S845" t="inlineStr">
        <is>
          <t>calculated_from_prices</t>
        </is>
      </c>
    </row>
    <row r="846">
      <c r="A846" t="inlineStr">
        <is>
          <t>CC4b1ddc66e9bd</t>
        </is>
      </c>
      <c r="B846" t="inlineStr">
        <is>
          <t>CP45d811282a13</t>
        </is>
      </c>
      <c r="C846" t="inlineStr">
        <is>
          <t>46566267289754</t>
        </is>
      </c>
      <c r="D846" t="inlineStr">
        <is>
          <t>CG290f99931d4a</t>
        </is>
      </c>
      <c r="E846" t="inlineStr">
        <is>
          <t>1-2 Y</t>
        </is>
      </c>
      <c r="F846" t="inlineStr">
        <is>
          <t>CGf8694482d1b4</t>
        </is>
      </c>
      <c r="G846" t="inlineStr">
        <is>
          <t>Chiffon</t>
        </is>
      </c>
      <c r="J846" t="inlineStr">
        <is>
          <t>11050-Blu-18</t>
        </is>
      </c>
      <c r="K846" t="n">
        <v>4950</v>
      </c>
      <c r="L846" t="n">
        <v>3465</v>
      </c>
      <c r="M846" t="inlineStr">
        <is>
          <t>yes</t>
        </is>
      </c>
      <c r="O846" t="inlineStr">
        <is>
          <t>https://cdn.shopify.com/s/files/1/0491/9898/9466/files/1_10_36aa2010-d61e-4de3-9400-0e16607ebc02.jpg?v=1767687143</t>
        </is>
      </c>
      <c r="P846" t="inlineStr">
        <is>
          <t>https://www.shopmodest.pk/products/chiffon-3-piece-blue-chiffon-suit</t>
        </is>
      </c>
      <c r="Q846" t="n">
        <v>30</v>
      </c>
      <c r="R846" t="inlineStr">
        <is>
          <t>30% Off</t>
        </is>
      </c>
      <c r="S846" t="inlineStr">
        <is>
          <t>calculated_from_prices</t>
        </is>
      </c>
    </row>
    <row r="847">
      <c r="A847" t="inlineStr">
        <is>
          <t>CC8b8aebf0d2c6</t>
        </is>
      </c>
      <c r="B847" t="inlineStr">
        <is>
          <t>CP45d811282a13</t>
        </is>
      </c>
      <c r="C847" t="inlineStr">
        <is>
          <t>46566267322522</t>
        </is>
      </c>
      <c r="D847" t="inlineStr">
        <is>
          <t>CG290f99931d4a</t>
        </is>
      </c>
      <c r="E847" t="inlineStr">
        <is>
          <t>2-3 Y</t>
        </is>
      </c>
      <c r="F847" t="inlineStr">
        <is>
          <t>CGf8694482d1b4</t>
        </is>
      </c>
      <c r="G847" t="inlineStr">
        <is>
          <t>Chiffon</t>
        </is>
      </c>
      <c r="J847" t="inlineStr">
        <is>
          <t>11050-Blu-20</t>
        </is>
      </c>
      <c r="K847" t="n">
        <v>4950</v>
      </c>
      <c r="L847" t="n">
        <v>3465</v>
      </c>
      <c r="M847" t="inlineStr">
        <is>
          <t>no</t>
        </is>
      </c>
      <c r="O847" t="inlineStr">
        <is>
          <t>https://cdn.shopify.com/s/files/1/0491/9898/9466/files/1_10_36aa2010-d61e-4de3-9400-0e16607ebc02.jpg?v=1767687143</t>
        </is>
      </c>
      <c r="P847" t="inlineStr">
        <is>
          <t>https://www.shopmodest.pk/products/chiffon-3-piece-blue-chiffon-suit</t>
        </is>
      </c>
      <c r="Q847" t="n">
        <v>30</v>
      </c>
      <c r="R847" t="inlineStr">
        <is>
          <t>30% Off</t>
        </is>
      </c>
      <c r="S847" t="inlineStr">
        <is>
          <t>calculated_from_prices</t>
        </is>
      </c>
    </row>
    <row r="848">
      <c r="A848" t="inlineStr">
        <is>
          <t>CC00b24e80f16c</t>
        </is>
      </c>
      <c r="B848" t="inlineStr">
        <is>
          <t>CP45d811282a13</t>
        </is>
      </c>
      <c r="C848" t="inlineStr">
        <is>
          <t>46566267355290</t>
        </is>
      </c>
      <c r="D848" t="inlineStr">
        <is>
          <t>CG290f99931d4a</t>
        </is>
      </c>
      <c r="E848" t="inlineStr">
        <is>
          <t>3-4 Y</t>
        </is>
      </c>
      <c r="F848" t="inlineStr">
        <is>
          <t>CGf8694482d1b4</t>
        </is>
      </c>
      <c r="G848" t="inlineStr">
        <is>
          <t>Chiffon</t>
        </is>
      </c>
      <c r="J848" t="inlineStr">
        <is>
          <t>11050-Blu-22</t>
        </is>
      </c>
      <c r="K848" t="n">
        <v>5200</v>
      </c>
      <c r="L848" t="n">
        <v>3640</v>
      </c>
      <c r="M848" t="inlineStr">
        <is>
          <t>yes</t>
        </is>
      </c>
      <c r="O848" t="inlineStr">
        <is>
          <t>https://cdn.shopify.com/s/files/1/0491/9898/9466/files/1_10_36aa2010-d61e-4de3-9400-0e16607ebc02.jpg?v=1767687143</t>
        </is>
      </c>
      <c r="P848" t="inlineStr">
        <is>
          <t>https://www.shopmodest.pk/products/chiffon-3-piece-blue-chiffon-suit</t>
        </is>
      </c>
      <c r="Q848" t="n">
        <v>30</v>
      </c>
      <c r="R848" t="inlineStr">
        <is>
          <t>30% Off</t>
        </is>
      </c>
      <c r="S848" t="inlineStr">
        <is>
          <t>calculated_from_prices</t>
        </is>
      </c>
    </row>
    <row r="849">
      <c r="A849" t="inlineStr">
        <is>
          <t>CC0ed75bc9afda</t>
        </is>
      </c>
      <c r="B849" t="inlineStr">
        <is>
          <t>CP45d811282a13</t>
        </is>
      </c>
      <c r="C849" t="inlineStr">
        <is>
          <t>46566267388058</t>
        </is>
      </c>
      <c r="D849" t="inlineStr">
        <is>
          <t>CG290f99931d4a</t>
        </is>
      </c>
      <c r="E849" t="inlineStr">
        <is>
          <t>4-5 Y</t>
        </is>
      </c>
      <c r="F849" t="inlineStr">
        <is>
          <t>CGf8694482d1b4</t>
        </is>
      </c>
      <c r="G849" t="inlineStr">
        <is>
          <t>Chiffon</t>
        </is>
      </c>
      <c r="J849" t="inlineStr">
        <is>
          <t>11050-Blu-24</t>
        </is>
      </c>
      <c r="K849" t="n">
        <v>5200</v>
      </c>
      <c r="L849" t="n">
        <v>3640</v>
      </c>
      <c r="M849" t="inlineStr">
        <is>
          <t>no</t>
        </is>
      </c>
      <c r="O849" t="inlineStr">
        <is>
          <t>https://cdn.shopify.com/s/files/1/0491/9898/9466/files/1_10_36aa2010-d61e-4de3-9400-0e16607ebc02.jpg?v=1767687143</t>
        </is>
      </c>
      <c r="P849" t="inlineStr">
        <is>
          <t>https://www.shopmodest.pk/products/chiffon-3-piece-blue-chiffon-suit</t>
        </is>
      </c>
      <c r="Q849" t="n">
        <v>30</v>
      </c>
      <c r="R849" t="inlineStr">
        <is>
          <t>30% Off</t>
        </is>
      </c>
      <c r="S849" t="inlineStr">
        <is>
          <t>calculated_from_prices</t>
        </is>
      </c>
    </row>
    <row r="850">
      <c r="A850" t="inlineStr">
        <is>
          <t>CC3401a4718d47</t>
        </is>
      </c>
      <c r="B850" t="inlineStr">
        <is>
          <t>CP45d811282a13</t>
        </is>
      </c>
      <c r="C850" t="inlineStr">
        <is>
          <t>46566267420826</t>
        </is>
      </c>
      <c r="D850" t="inlineStr">
        <is>
          <t>CG290f99931d4a</t>
        </is>
      </c>
      <c r="E850" t="inlineStr">
        <is>
          <t>5-6 Y</t>
        </is>
      </c>
      <c r="F850" t="inlineStr">
        <is>
          <t>CGf8694482d1b4</t>
        </is>
      </c>
      <c r="G850" t="inlineStr">
        <is>
          <t>Chiffon</t>
        </is>
      </c>
      <c r="J850" t="inlineStr">
        <is>
          <t>11050-Blu-26</t>
        </is>
      </c>
      <c r="K850" t="n">
        <v>5650</v>
      </c>
      <c r="L850" t="n">
        <v>3955</v>
      </c>
      <c r="M850" t="inlineStr">
        <is>
          <t>yes</t>
        </is>
      </c>
      <c r="O850" t="inlineStr">
        <is>
          <t>https://cdn.shopify.com/s/files/1/0491/9898/9466/files/1_15_6d1aa03b-b88e-4374-8bd2-e8fea3562496.jpg?v=1767687143</t>
        </is>
      </c>
      <c r="P850" t="inlineStr">
        <is>
          <t>https://www.shopmodest.pk/products/chiffon-3-piece-blue-chiffon-suit</t>
        </is>
      </c>
      <c r="Q850" t="n">
        <v>30</v>
      </c>
      <c r="R850" t="inlineStr">
        <is>
          <t>30% Off</t>
        </is>
      </c>
      <c r="S850" t="inlineStr">
        <is>
          <t>calculated_from_prices</t>
        </is>
      </c>
    </row>
    <row r="851">
      <c r="A851" t="inlineStr">
        <is>
          <t>CC7011af94c5de</t>
        </is>
      </c>
      <c r="B851" t="inlineStr">
        <is>
          <t>CP45d811282a13</t>
        </is>
      </c>
      <c r="C851" t="inlineStr">
        <is>
          <t>46566267453594</t>
        </is>
      </c>
      <c r="D851" t="inlineStr">
        <is>
          <t>CG290f99931d4a</t>
        </is>
      </c>
      <c r="E851" t="inlineStr">
        <is>
          <t>6-7 Y</t>
        </is>
      </c>
      <c r="F851" t="inlineStr">
        <is>
          <t>CGf8694482d1b4</t>
        </is>
      </c>
      <c r="G851" t="inlineStr">
        <is>
          <t>Chiffon</t>
        </is>
      </c>
      <c r="J851" t="inlineStr">
        <is>
          <t>11050-Blu-28</t>
        </is>
      </c>
      <c r="K851" t="n">
        <v>5650</v>
      </c>
      <c r="L851" t="n">
        <v>3955</v>
      </c>
      <c r="M851" t="inlineStr">
        <is>
          <t>yes</t>
        </is>
      </c>
      <c r="O851" t="inlineStr">
        <is>
          <t>https://cdn.shopify.com/s/files/1/0491/9898/9466/files/1_15_6d1aa03b-b88e-4374-8bd2-e8fea3562496.jpg?v=1767687143</t>
        </is>
      </c>
      <c r="P851" t="inlineStr">
        <is>
          <t>https://www.shopmodest.pk/products/chiffon-3-piece-blue-chiffon-suit</t>
        </is>
      </c>
      <c r="Q851" t="n">
        <v>30</v>
      </c>
      <c r="R851" t="inlineStr">
        <is>
          <t>30% Off</t>
        </is>
      </c>
      <c r="S851" t="inlineStr">
        <is>
          <t>calculated_from_prices</t>
        </is>
      </c>
    </row>
    <row r="852">
      <c r="A852" t="inlineStr">
        <is>
          <t>CC37bd4e80cad3</t>
        </is>
      </c>
      <c r="B852" t="inlineStr">
        <is>
          <t>CP45d811282a13</t>
        </is>
      </c>
      <c r="C852" t="inlineStr">
        <is>
          <t>45503440486554</t>
        </is>
      </c>
      <c r="D852" t="inlineStr">
        <is>
          <t>CG290f99931d4a</t>
        </is>
      </c>
      <c r="E852" t="inlineStr">
        <is>
          <t>7-8 Y</t>
        </is>
      </c>
      <c r="F852" t="inlineStr">
        <is>
          <t>CGf8694482d1b4</t>
        </is>
      </c>
      <c r="G852" t="inlineStr">
        <is>
          <t>Chiffon</t>
        </is>
      </c>
      <c r="J852" t="inlineStr">
        <is>
          <t>11045-Blu-30</t>
        </is>
      </c>
      <c r="K852" t="n">
        <v>6950</v>
      </c>
      <c r="L852" t="n">
        <v>4865</v>
      </c>
      <c r="M852" t="inlineStr">
        <is>
          <t>yes</t>
        </is>
      </c>
      <c r="O852" t="inlineStr">
        <is>
          <t>https://cdn.shopify.com/s/files/1/0491/9898/9466/files/1_10_36aa2010-d61e-4de3-9400-0e16607ebc02.jpg?v=1767687143</t>
        </is>
      </c>
      <c r="P852" t="inlineStr">
        <is>
          <t>https://www.shopmodest.pk/products/chiffon-3-piece-blue-chiffon-suit</t>
        </is>
      </c>
      <c r="Q852" t="n">
        <v>30</v>
      </c>
      <c r="R852" t="inlineStr">
        <is>
          <t>30% Off</t>
        </is>
      </c>
      <c r="S852" t="inlineStr">
        <is>
          <t>calculated_from_prices</t>
        </is>
      </c>
    </row>
    <row r="853">
      <c r="A853" t="inlineStr">
        <is>
          <t>CC90f2a9134b1c</t>
        </is>
      </c>
      <c r="B853" t="inlineStr">
        <is>
          <t>CP45d811282a13</t>
        </is>
      </c>
      <c r="C853" t="inlineStr">
        <is>
          <t>45503440519322</t>
        </is>
      </c>
      <c r="D853" t="inlineStr">
        <is>
          <t>CG290f99931d4a</t>
        </is>
      </c>
      <c r="E853" t="inlineStr">
        <is>
          <t>8-9 Y</t>
        </is>
      </c>
      <c r="F853" t="inlineStr">
        <is>
          <t>CGf8694482d1b4</t>
        </is>
      </c>
      <c r="G853" t="inlineStr">
        <is>
          <t>Chiffon</t>
        </is>
      </c>
      <c r="J853" t="inlineStr">
        <is>
          <t>11045-Blu-32</t>
        </is>
      </c>
      <c r="K853" t="n">
        <v>6950</v>
      </c>
      <c r="L853" t="n">
        <v>4865</v>
      </c>
      <c r="M853" t="inlineStr">
        <is>
          <t>yes</t>
        </is>
      </c>
      <c r="O853" t="inlineStr">
        <is>
          <t>https://cdn.shopify.com/s/files/1/0491/9898/9466/files/1_10_36aa2010-d61e-4de3-9400-0e16607ebc02.jpg?v=1767687143</t>
        </is>
      </c>
      <c r="P853" t="inlineStr">
        <is>
          <t>https://www.shopmodest.pk/products/chiffon-3-piece-blue-chiffon-suit</t>
        </is>
      </c>
      <c r="Q853" t="n">
        <v>30</v>
      </c>
      <c r="R853" t="inlineStr">
        <is>
          <t>30% Off</t>
        </is>
      </c>
      <c r="S853" t="inlineStr">
        <is>
          <t>calculated_from_prices</t>
        </is>
      </c>
    </row>
    <row r="854">
      <c r="A854" t="inlineStr">
        <is>
          <t>CCaa47997f9052</t>
        </is>
      </c>
      <c r="B854" t="inlineStr">
        <is>
          <t>CP45d811282a13</t>
        </is>
      </c>
      <c r="C854" t="inlineStr">
        <is>
          <t>45503440552090</t>
        </is>
      </c>
      <c r="D854" t="inlineStr">
        <is>
          <t>CG290f99931d4a</t>
        </is>
      </c>
      <c r="E854" t="inlineStr">
        <is>
          <t>10-11 Y</t>
        </is>
      </c>
      <c r="F854" t="inlineStr">
        <is>
          <t>CGf8694482d1b4</t>
        </is>
      </c>
      <c r="G854" t="inlineStr">
        <is>
          <t>Chiffon</t>
        </is>
      </c>
      <c r="J854" t="inlineStr">
        <is>
          <t>11045-Blu-34</t>
        </is>
      </c>
      <c r="K854" t="n">
        <v>7350</v>
      </c>
      <c r="L854" t="n">
        <v>5145</v>
      </c>
      <c r="M854" t="inlineStr">
        <is>
          <t>yes</t>
        </is>
      </c>
      <c r="O854" t="inlineStr">
        <is>
          <t>https://cdn.shopify.com/s/files/1/0491/9898/9466/files/1_10_36aa2010-d61e-4de3-9400-0e16607ebc02.jpg?v=1767687143</t>
        </is>
      </c>
      <c r="P854" t="inlineStr">
        <is>
          <t>https://www.shopmodest.pk/products/chiffon-3-piece-blue-chiffon-suit</t>
        </is>
      </c>
      <c r="Q854" t="n">
        <v>30</v>
      </c>
      <c r="R854" t="inlineStr">
        <is>
          <t>30% Off</t>
        </is>
      </c>
      <c r="S854" t="inlineStr">
        <is>
          <t>calculated_from_prices</t>
        </is>
      </c>
    </row>
    <row r="855">
      <c r="A855" t="inlineStr">
        <is>
          <t>CCbbf8857a15e8</t>
        </is>
      </c>
      <c r="B855" t="inlineStr">
        <is>
          <t>CP45d811282a13</t>
        </is>
      </c>
      <c r="C855" t="inlineStr">
        <is>
          <t>45503440584858</t>
        </is>
      </c>
      <c r="D855" t="inlineStr">
        <is>
          <t>CG290f99931d4a</t>
        </is>
      </c>
      <c r="E855" t="inlineStr">
        <is>
          <t>11-12 Y</t>
        </is>
      </c>
      <c r="F855" t="inlineStr">
        <is>
          <t>CGf8694482d1b4</t>
        </is>
      </c>
      <c r="G855" t="inlineStr">
        <is>
          <t>Chiffon</t>
        </is>
      </c>
      <c r="J855" t="inlineStr">
        <is>
          <t>11045-Blu-36</t>
        </is>
      </c>
      <c r="K855" t="n">
        <v>7350</v>
      </c>
      <c r="L855" t="n">
        <v>5145</v>
      </c>
      <c r="M855" t="inlineStr">
        <is>
          <t>yes</t>
        </is>
      </c>
      <c r="O855" t="inlineStr">
        <is>
          <t>https://cdn.shopify.com/s/files/1/0491/9898/9466/files/1_10_36aa2010-d61e-4de3-9400-0e16607ebc02.jpg?v=1767687143</t>
        </is>
      </c>
      <c r="P855" t="inlineStr">
        <is>
          <t>https://www.shopmodest.pk/products/chiffon-3-piece-blue-chiffon-suit</t>
        </is>
      </c>
      <c r="Q855" t="n">
        <v>30</v>
      </c>
      <c r="R855" t="inlineStr">
        <is>
          <t>30% Off</t>
        </is>
      </c>
      <c r="S855" t="inlineStr">
        <is>
          <t>calculated_from_prices</t>
        </is>
      </c>
    </row>
    <row r="856">
      <c r="A856" t="inlineStr">
        <is>
          <t>CC06b6c122f7a3</t>
        </is>
      </c>
      <c r="B856" t="inlineStr">
        <is>
          <t>CP45d811282a13</t>
        </is>
      </c>
      <c r="C856" t="inlineStr">
        <is>
          <t>45503440617626</t>
        </is>
      </c>
      <c r="D856" t="inlineStr">
        <is>
          <t>CG290f99931d4a</t>
        </is>
      </c>
      <c r="E856" t="inlineStr">
        <is>
          <t>12-15 Y</t>
        </is>
      </c>
      <c r="F856" t="inlineStr">
        <is>
          <t>CGf8694482d1b4</t>
        </is>
      </c>
      <c r="G856" t="inlineStr">
        <is>
          <t>Chiffon</t>
        </is>
      </c>
      <c r="J856" t="inlineStr">
        <is>
          <t>11045-Blu-38</t>
        </is>
      </c>
      <c r="K856" t="n">
        <v>7850</v>
      </c>
      <c r="L856" t="n">
        <v>5495</v>
      </c>
      <c r="M856" t="inlineStr">
        <is>
          <t>yes</t>
        </is>
      </c>
      <c r="O856" t="inlineStr">
        <is>
          <t>https://cdn.shopify.com/s/files/1/0491/9898/9466/files/1_10_36aa2010-d61e-4de3-9400-0e16607ebc02.jpg?v=1767687143</t>
        </is>
      </c>
      <c r="P856" t="inlineStr">
        <is>
          <t>https://www.shopmodest.pk/products/chiffon-3-piece-blue-chiffon-suit</t>
        </is>
      </c>
      <c r="Q856" t="n">
        <v>30</v>
      </c>
      <c r="R856" t="inlineStr">
        <is>
          <t>30% Off</t>
        </is>
      </c>
      <c r="S856" t="inlineStr">
        <is>
          <t>calculated_from_prices</t>
        </is>
      </c>
    </row>
    <row r="857">
      <c r="A857" t="inlineStr">
        <is>
          <t>CCb56cf3867ed1</t>
        </is>
      </c>
      <c r="B857" t="inlineStr">
        <is>
          <t>CP45d811282a13</t>
        </is>
      </c>
      <c r="C857" t="inlineStr">
        <is>
          <t>45503440650394</t>
        </is>
      </c>
      <c r="D857" t="inlineStr">
        <is>
          <t>CG290f99931d4a</t>
        </is>
      </c>
      <c r="E857" t="inlineStr">
        <is>
          <t>15-18 Y</t>
        </is>
      </c>
      <c r="F857" t="inlineStr">
        <is>
          <t>CGf8694482d1b4</t>
        </is>
      </c>
      <c r="G857" t="inlineStr">
        <is>
          <t>Chiffon</t>
        </is>
      </c>
      <c r="J857" t="inlineStr">
        <is>
          <t>11045-Blu-40</t>
        </is>
      </c>
      <c r="K857" t="n">
        <v>7850</v>
      </c>
      <c r="L857" t="n">
        <v>5495</v>
      </c>
      <c r="M857" t="inlineStr">
        <is>
          <t>yes</t>
        </is>
      </c>
      <c r="O857" t="inlineStr">
        <is>
          <t>https://cdn.shopify.com/s/files/1/0491/9898/9466/files/1_10_36aa2010-d61e-4de3-9400-0e16607ebc02.jpg?v=1767687143</t>
        </is>
      </c>
      <c r="P857" t="inlineStr">
        <is>
          <t>https://www.shopmodest.pk/products/chiffon-3-piece-blue-chiffon-suit</t>
        </is>
      </c>
      <c r="Q857" t="n">
        <v>30</v>
      </c>
      <c r="R857" t="inlineStr">
        <is>
          <t>30% Off</t>
        </is>
      </c>
      <c r="S857" t="inlineStr">
        <is>
          <t>calculated_from_prices</t>
        </is>
      </c>
    </row>
    <row r="858">
      <c r="A858" t="inlineStr">
        <is>
          <t>CC2e47b9f8a1b1</t>
        </is>
      </c>
      <c r="B858" t="inlineStr">
        <is>
          <t>CPdfdfae406da9</t>
        </is>
      </c>
      <c r="C858" t="inlineStr">
        <is>
          <t>46793964191898</t>
        </is>
      </c>
      <c r="D858" t="inlineStr">
        <is>
          <t>CGeefd75782085</t>
        </is>
      </c>
      <c r="E858" t="inlineStr">
        <is>
          <t>1-2 Y</t>
        </is>
      </c>
      <c r="F858" t="inlineStr">
        <is>
          <t>CG1f1081d9b67d</t>
        </is>
      </c>
      <c r="G858" t="inlineStr">
        <is>
          <t>Chiffon</t>
        </is>
      </c>
      <c r="J858" t="inlineStr">
        <is>
          <t>10930-Grn-18</t>
        </is>
      </c>
      <c r="K858" t="n">
        <v>5650</v>
      </c>
      <c r="L858" t="n">
        <v>3955</v>
      </c>
      <c r="M858" t="inlineStr">
        <is>
          <t>yes</t>
        </is>
      </c>
      <c r="P858" t="inlineStr">
        <is>
          <t>https://www.shopmodest.pk/products/3-piece-chiffon-green-embroidered-dress</t>
        </is>
      </c>
      <c r="Q858" t="n">
        <v>30</v>
      </c>
      <c r="R858" t="inlineStr">
        <is>
          <t>30% Off</t>
        </is>
      </c>
      <c r="S858" t="inlineStr">
        <is>
          <t>calculated_from_prices</t>
        </is>
      </c>
    </row>
    <row r="859">
      <c r="A859" t="inlineStr">
        <is>
          <t>CCc5fb41d294fe</t>
        </is>
      </c>
      <c r="B859" t="inlineStr">
        <is>
          <t>CPdfdfae406da9</t>
        </is>
      </c>
      <c r="C859" t="inlineStr">
        <is>
          <t>46793964224666</t>
        </is>
      </c>
      <c r="D859" t="inlineStr">
        <is>
          <t>CGeefd75782085</t>
        </is>
      </c>
      <c r="E859" t="inlineStr">
        <is>
          <t>2-3 Y</t>
        </is>
      </c>
      <c r="F859" t="inlineStr">
        <is>
          <t>CG1f1081d9b67d</t>
        </is>
      </c>
      <c r="G859" t="inlineStr">
        <is>
          <t>Chiffon</t>
        </is>
      </c>
      <c r="J859" t="inlineStr">
        <is>
          <t>10930-Grn-20</t>
        </is>
      </c>
      <c r="K859" t="n">
        <v>5650</v>
      </c>
      <c r="L859" t="n">
        <v>3955</v>
      </c>
      <c r="M859" t="inlineStr">
        <is>
          <t>no</t>
        </is>
      </c>
      <c r="P859" t="inlineStr">
        <is>
          <t>https://www.shopmodest.pk/products/3-piece-chiffon-green-embroidered-dress</t>
        </is>
      </c>
      <c r="Q859" t="n">
        <v>30</v>
      </c>
      <c r="R859" t="inlineStr">
        <is>
          <t>30% Off</t>
        </is>
      </c>
      <c r="S859" t="inlineStr">
        <is>
          <t>calculated_from_prices</t>
        </is>
      </c>
    </row>
    <row r="860">
      <c r="A860" t="inlineStr">
        <is>
          <t>CC3a2a58a257e1</t>
        </is>
      </c>
      <c r="B860" t="inlineStr">
        <is>
          <t>CPdfdfae406da9</t>
        </is>
      </c>
      <c r="C860" t="inlineStr">
        <is>
          <t>46793964257434</t>
        </is>
      </c>
      <c r="D860" t="inlineStr">
        <is>
          <t>CGeefd75782085</t>
        </is>
      </c>
      <c r="E860" t="inlineStr">
        <is>
          <t>3-4 Y</t>
        </is>
      </c>
      <c r="F860" t="inlineStr">
        <is>
          <t>CG1f1081d9b67d</t>
        </is>
      </c>
      <c r="G860" t="inlineStr">
        <is>
          <t>Chiffon</t>
        </is>
      </c>
      <c r="J860" t="inlineStr">
        <is>
          <t>10930-Grn-22</t>
        </is>
      </c>
      <c r="K860" t="n">
        <v>5950</v>
      </c>
      <c r="L860" t="n">
        <v>4165</v>
      </c>
      <c r="M860" t="inlineStr">
        <is>
          <t>yes</t>
        </is>
      </c>
      <c r="P860" t="inlineStr">
        <is>
          <t>https://www.shopmodest.pk/products/3-piece-chiffon-green-embroidered-dress</t>
        </is>
      </c>
      <c r="Q860" t="n">
        <v>30</v>
      </c>
      <c r="R860" t="inlineStr">
        <is>
          <t>30% Off</t>
        </is>
      </c>
      <c r="S860" t="inlineStr">
        <is>
          <t>calculated_from_prices</t>
        </is>
      </c>
    </row>
    <row r="861">
      <c r="A861" t="inlineStr">
        <is>
          <t>CC515c86b23ea0</t>
        </is>
      </c>
      <c r="B861" t="inlineStr">
        <is>
          <t>CPdfdfae406da9</t>
        </is>
      </c>
      <c r="C861" t="inlineStr">
        <is>
          <t>46793964290202</t>
        </is>
      </c>
      <c r="D861" t="inlineStr">
        <is>
          <t>CGeefd75782085</t>
        </is>
      </c>
      <c r="E861" t="inlineStr">
        <is>
          <t>4-5 Y</t>
        </is>
      </c>
      <c r="F861" t="inlineStr">
        <is>
          <t>CG1f1081d9b67d</t>
        </is>
      </c>
      <c r="G861" t="inlineStr">
        <is>
          <t>Chiffon</t>
        </is>
      </c>
      <c r="J861" t="inlineStr">
        <is>
          <t>10930-Grn-24</t>
        </is>
      </c>
      <c r="K861" t="n">
        <v>5950</v>
      </c>
      <c r="L861" t="n">
        <v>4165</v>
      </c>
      <c r="M861" t="inlineStr">
        <is>
          <t>yes</t>
        </is>
      </c>
      <c r="P861" t="inlineStr">
        <is>
          <t>https://www.shopmodest.pk/products/3-piece-chiffon-green-embroidered-dress</t>
        </is>
      </c>
      <c r="Q861" t="n">
        <v>30</v>
      </c>
      <c r="R861" t="inlineStr">
        <is>
          <t>30% Off</t>
        </is>
      </c>
      <c r="S861" t="inlineStr">
        <is>
          <t>calculated_from_prices</t>
        </is>
      </c>
    </row>
    <row r="862">
      <c r="A862" t="inlineStr">
        <is>
          <t>CCb86181dec9e5</t>
        </is>
      </c>
      <c r="B862" t="inlineStr">
        <is>
          <t>CPdfdfae406da9</t>
        </is>
      </c>
      <c r="C862" t="inlineStr">
        <is>
          <t>46793964322970</t>
        </is>
      </c>
      <c r="D862" t="inlineStr">
        <is>
          <t>CGeefd75782085</t>
        </is>
      </c>
      <c r="E862" t="inlineStr">
        <is>
          <t>5-6 Y</t>
        </is>
      </c>
      <c r="F862" t="inlineStr">
        <is>
          <t>CG1f1081d9b67d</t>
        </is>
      </c>
      <c r="G862" t="inlineStr">
        <is>
          <t>Chiffon</t>
        </is>
      </c>
      <c r="J862" t="inlineStr">
        <is>
          <t>10930-Grn-26</t>
        </is>
      </c>
      <c r="K862" t="n">
        <v>6350</v>
      </c>
      <c r="L862" t="n">
        <v>4445</v>
      </c>
      <c r="M862" t="inlineStr">
        <is>
          <t>yes</t>
        </is>
      </c>
      <c r="P862" t="inlineStr">
        <is>
          <t>https://www.shopmodest.pk/products/3-piece-chiffon-green-embroidered-dress</t>
        </is>
      </c>
      <c r="Q862" t="n">
        <v>30</v>
      </c>
      <c r="R862" t="inlineStr">
        <is>
          <t>30% Off</t>
        </is>
      </c>
      <c r="S862" t="inlineStr">
        <is>
          <t>calculated_from_prices</t>
        </is>
      </c>
    </row>
    <row r="863">
      <c r="A863" t="inlineStr">
        <is>
          <t>CC6540421956c3</t>
        </is>
      </c>
      <c r="B863" t="inlineStr">
        <is>
          <t>CPdfdfae406da9</t>
        </is>
      </c>
      <c r="C863" t="inlineStr">
        <is>
          <t>46793964355738</t>
        </is>
      </c>
      <c r="D863" t="inlineStr">
        <is>
          <t>CGeefd75782085</t>
        </is>
      </c>
      <c r="E863" t="inlineStr">
        <is>
          <t>6-7 Y</t>
        </is>
      </c>
      <c r="F863" t="inlineStr">
        <is>
          <t>CG1f1081d9b67d</t>
        </is>
      </c>
      <c r="G863" t="inlineStr">
        <is>
          <t>Chiffon</t>
        </is>
      </c>
      <c r="J863" t="inlineStr">
        <is>
          <t>10930-Grn-28</t>
        </is>
      </c>
      <c r="K863" t="n">
        <v>6350</v>
      </c>
      <c r="L863" t="n">
        <v>4445</v>
      </c>
      <c r="M863" t="inlineStr">
        <is>
          <t>yes</t>
        </is>
      </c>
      <c r="P863" t="inlineStr">
        <is>
          <t>https://www.shopmodest.pk/products/3-piece-chiffon-green-embroidered-dress</t>
        </is>
      </c>
      <c r="Q863" t="n">
        <v>30</v>
      </c>
      <c r="R863" t="inlineStr">
        <is>
          <t>30% Off</t>
        </is>
      </c>
      <c r="S863" t="inlineStr">
        <is>
          <t>calculated_from_prices</t>
        </is>
      </c>
    </row>
    <row r="864">
      <c r="A864" t="inlineStr">
        <is>
          <t>CCd4cfe3c1920d</t>
        </is>
      </c>
      <c r="B864" t="inlineStr">
        <is>
          <t>CPdfdfae406da9</t>
        </is>
      </c>
      <c r="C864" t="inlineStr">
        <is>
          <t>46800391995546</t>
        </is>
      </c>
      <c r="D864" t="inlineStr">
        <is>
          <t>CGeefd75782085</t>
        </is>
      </c>
      <c r="E864" t="inlineStr">
        <is>
          <t>7-8 Y</t>
        </is>
      </c>
      <c r="F864" t="inlineStr">
        <is>
          <t>CG1f1081d9b67d</t>
        </is>
      </c>
      <c r="G864" t="inlineStr">
        <is>
          <t>Chiffon</t>
        </is>
      </c>
      <c r="J864" t="inlineStr">
        <is>
          <t>10945-Grn-30</t>
        </is>
      </c>
      <c r="K864" t="n">
        <v>7350</v>
      </c>
      <c r="L864" t="n">
        <v>5145</v>
      </c>
      <c r="M864" t="inlineStr">
        <is>
          <t>yes</t>
        </is>
      </c>
      <c r="P864" t="inlineStr">
        <is>
          <t>https://www.shopmodest.pk/products/3-piece-chiffon-green-embroidered-dress</t>
        </is>
      </c>
      <c r="Q864" t="n">
        <v>30</v>
      </c>
      <c r="R864" t="inlineStr">
        <is>
          <t>30% Off</t>
        </is>
      </c>
      <c r="S864" t="inlineStr">
        <is>
          <t>calculated_from_prices</t>
        </is>
      </c>
    </row>
    <row r="865">
      <c r="A865" t="inlineStr">
        <is>
          <t>CC7062b0bc0a1b</t>
        </is>
      </c>
      <c r="B865" t="inlineStr">
        <is>
          <t>CPdfdfae406da9</t>
        </is>
      </c>
      <c r="C865" t="inlineStr">
        <is>
          <t>46800392028314</t>
        </is>
      </c>
      <c r="D865" t="inlineStr">
        <is>
          <t>CGeefd75782085</t>
        </is>
      </c>
      <c r="E865" t="inlineStr">
        <is>
          <t>8-9 Y</t>
        </is>
      </c>
      <c r="F865" t="inlineStr">
        <is>
          <t>CG1f1081d9b67d</t>
        </is>
      </c>
      <c r="G865" t="inlineStr">
        <is>
          <t>Chiffon</t>
        </is>
      </c>
      <c r="J865" t="inlineStr">
        <is>
          <t>10945-Grn-32</t>
        </is>
      </c>
      <c r="K865" t="n">
        <v>7350</v>
      </c>
      <c r="L865" t="n">
        <v>5145</v>
      </c>
      <c r="M865" t="inlineStr">
        <is>
          <t>yes</t>
        </is>
      </c>
      <c r="P865" t="inlineStr">
        <is>
          <t>https://www.shopmodest.pk/products/3-piece-chiffon-green-embroidered-dress</t>
        </is>
      </c>
      <c r="Q865" t="n">
        <v>30</v>
      </c>
      <c r="R865" t="inlineStr">
        <is>
          <t>30% Off</t>
        </is>
      </c>
      <c r="S865" t="inlineStr">
        <is>
          <t>calculated_from_prices</t>
        </is>
      </c>
    </row>
    <row r="866">
      <c r="A866" t="inlineStr">
        <is>
          <t>CC00814bfd094d</t>
        </is>
      </c>
      <c r="B866" t="inlineStr">
        <is>
          <t>CPdfdfae406da9</t>
        </is>
      </c>
      <c r="C866" t="inlineStr">
        <is>
          <t>46800392061082</t>
        </is>
      </c>
      <c r="D866" t="inlineStr">
        <is>
          <t>CGeefd75782085</t>
        </is>
      </c>
      <c r="E866" t="inlineStr">
        <is>
          <t>10-11 Y</t>
        </is>
      </c>
      <c r="F866" t="inlineStr">
        <is>
          <t>CG1f1081d9b67d</t>
        </is>
      </c>
      <c r="G866" t="inlineStr">
        <is>
          <t>Chiffon</t>
        </is>
      </c>
      <c r="J866" t="inlineStr">
        <is>
          <t>10945-Grn-34</t>
        </is>
      </c>
      <c r="K866" t="n">
        <v>7650</v>
      </c>
      <c r="L866" t="n">
        <v>5355</v>
      </c>
      <c r="M866" t="inlineStr">
        <is>
          <t>yes</t>
        </is>
      </c>
      <c r="P866" t="inlineStr">
        <is>
          <t>https://www.shopmodest.pk/products/3-piece-chiffon-green-embroidered-dress</t>
        </is>
      </c>
      <c r="Q866" t="n">
        <v>30</v>
      </c>
      <c r="R866" t="inlineStr">
        <is>
          <t>30% Off</t>
        </is>
      </c>
      <c r="S866" t="inlineStr">
        <is>
          <t>calculated_from_prices</t>
        </is>
      </c>
    </row>
    <row r="867">
      <c r="A867" t="inlineStr">
        <is>
          <t>CC4707c2e09a8c</t>
        </is>
      </c>
      <c r="B867" t="inlineStr">
        <is>
          <t>CPdfdfae406da9</t>
        </is>
      </c>
      <c r="C867" t="inlineStr">
        <is>
          <t>46800392093850</t>
        </is>
      </c>
      <c r="D867" t="inlineStr">
        <is>
          <t>CGeefd75782085</t>
        </is>
      </c>
      <c r="E867" t="inlineStr">
        <is>
          <t>11-12 Y</t>
        </is>
      </c>
      <c r="F867" t="inlineStr">
        <is>
          <t>CG1f1081d9b67d</t>
        </is>
      </c>
      <c r="G867" t="inlineStr">
        <is>
          <t>Chiffon</t>
        </is>
      </c>
      <c r="J867" t="inlineStr">
        <is>
          <t>10945-Grn-36</t>
        </is>
      </c>
      <c r="K867" t="n">
        <v>7650</v>
      </c>
      <c r="L867" t="n">
        <v>5355</v>
      </c>
      <c r="M867" t="inlineStr">
        <is>
          <t>yes</t>
        </is>
      </c>
      <c r="P867" t="inlineStr">
        <is>
          <t>https://www.shopmodest.pk/products/3-piece-chiffon-green-embroidered-dress</t>
        </is>
      </c>
      <c r="Q867" t="n">
        <v>30</v>
      </c>
      <c r="R867" t="inlineStr">
        <is>
          <t>30% Off</t>
        </is>
      </c>
      <c r="S867" t="inlineStr">
        <is>
          <t>calculated_from_prices</t>
        </is>
      </c>
    </row>
    <row r="868">
      <c r="A868" t="inlineStr">
        <is>
          <t>CC8e681ce15cd2</t>
        </is>
      </c>
      <c r="B868" t="inlineStr">
        <is>
          <t>CPdfdfae406da9</t>
        </is>
      </c>
      <c r="C868" t="inlineStr">
        <is>
          <t>46800392126618</t>
        </is>
      </c>
      <c r="D868" t="inlineStr">
        <is>
          <t>CGeefd75782085</t>
        </is>
      </c>
      <c r="E868" t="inlineStr">
        <is>
          <t>12-15 Y</t>
        </is>
      </c>
      <c r="F868" t="inlineStr">
        <is>
          <t>CG1f1081d9b67d</t>
        </is>
      </c>
      <c r="G868" t="inlineStr">
        <is>
          <t>Chiffon</t>
        </is>
      </c>
      <c r="J868" t="inlineStr">
        <is>
          <t>10945-Grn-38</t>
        </is>
      </c>
      <c r="K868" t="n">
        <v>7950</v>
      </c>
      <c r="L868" t="n">
        <v>5565</v>
      </c>
      <c r="M868" t="inlineStr">
        <is>
          <t>yes</t>
        </is>
      </c>
      <c r="P868" t="inlineStr">
        <is>
          <t>https://www.shopmodest.pk/products/3-piece-chiffon-green-embroidered-dress</t>
        </is>
      </c>
      <c r="Q868" t="n">
        <v>30</v>
      </c>
      <c r="R868" t="inlineStr">
        <is>
          <t>30% Off</t>
        </is>
      </c>
      <c r="S868" t="inlineStr">
        <is>
          <t>calculated_from_prices</t>
        </is>
      </c>
    </row>
    <row r="869">
      <c r="A869" t="inlineStr">
        <is>
          <t>CC08499eefcef4</t>
        </is>
      </c>
      <c r="B869" t="inlineStr">
        <is>
          <t>CPdfdfae406da9</t>
        </is>
      </c>
      <c r="C869" t="inlineStr">
        <is>
          <t>46800392159386</t>
        </is>
      </c>
      <c r="D869" t="inlineStr">
        <is>
          <t>CGeefd75782085</t>
        </is>
      </c>
      <c r="E869" t="inlineStr">
        <is>
          <t>15-18 Y</t>
        </is>
      </c>
      <c r="F869" t="inlineStr">
        <is>
          <t>CG1f1081d9b67d</t>
        </is>
      </c>
      <c r="G869" t="inlineStr">
        <is>
          <t>Chiffon</t>
        </is>
      </c>
      <c r="J869" t="inlineStr">
        <is>
          <t>10945-Grn-40</t>
        </is>
      </c>
      <c r="K869" t="n">
        <v>7950</v>
      </c>
      <c r="L869" t="n">
        <v>5565</v>
      </c>
      <c r="M869" t="inlineStr">
        <is>
          <t>yes</t>
        </is>
      </c>
      <c r="P869" t="inlineStr">
        <is>
          <t>https://www.shopmodest.pk/products/3-piece-chiffon-green-embroidered-dress</t>
        </is>
      </c>
      <c r="Q869" t="n">
        <v>30</v>
      </c>
      <c r="R869" t="inlineStr">
        <is>
          <t>30% Off</t>
        </is>
      </c>
      <c r="S869" t="inlineStr">
        <is>
          <t>calculated_from_prices</t>
        </is>
      </c>
    </row>
    <row r="870">
      <c r="A870" t="inlineStr">
        <is>
          <t>CC0039531ca880</t>
        </is>
      </c>
      <c r="B870" t="inlineStr">
        <is>
          <t>CPa05f48dcf2d9</t>
        </is>
      </c>
      <c r="C870" t="inlineStr">
        <is>
          <t>46780017475738</t>
        </is>
      </c>
      <c r="D870" t="inlineStr">
        <is>
          <t>CG9e04f6338bfc</t>
        </is>
      </c>
      <c r="E870" t="inlineStr">
        <is>
          <t>1-2 Y</t>
        </is>
      </c>
      <c r="F870" t="inlineStr">
        <is>
          <t>CG578184f30421</t>
        </is>
      </c>
      <c r="G870" t="inlineStr">
        <is>
          <t>Chiffon</t>
        </is>
      </c>
      <c r="J870" t="inlineStr">
        <is>
          <t>11500-Wht-18</t>
        </is>
      </c>
      <c r="K870" t="n">
        <v>5250</v>
      </c>
      <c r="L870" t="n">
        <v>3675</v>
      </c>
      <c r="M870" t="inlineStr">
        <is>
          <t>yes</t>
        </is>
      </c>
      <c r="O870" t="inlineStr">
        <is>
          <t>https://cdn.shopify.com/s/files/1/0491/9898/9466/files/s1_38.webp?v=1776006650</t>
        </is>
      </c>
      <c r="P870" t="inlineStr">
        <is>
          <t>https://www.shopmodest.pk/products/3-piece-white-crinkle-embroidered-gharara</t>
        </is>
      </c>
      <c r="Q870" t="n">
        <v>30</v>
      </c>
      <c r="R870" t="inlineStr">
        <is>
          <t>30% Off</t>
        </is>
      </c>
      <c r="S870" t="inlineStr">
        <is>
          <t>calculated_from_prices</t>
        </is>
      </c>
    </row>
    <row r="871">
      <c r="A871" t="inlineStr">
        <is>
          <t>CCcdb63e1f1a7e</t>
        </is>
      </c>
      <c r="B871" t="inlineStr">
        <is>
          <t>CPa05f48dcf2d9</t>
        </is>
      </c>
      <c r="C871" t="inlineStr">
        <is>
          <t>46780017508506</t>
        </is>
      </c>
      <c r="D871" t="inlineStr">
        <is>
          <t>CG9e04f6338bfc</t>
        </is>
      </c>
      <c r="E871" t="inlineStr">
        <is>
          <t>2-3 Y</t>
        </is>
      </c>
      <c r="F871" t="inlineStr">
        <is>
          <t>CG578184f30421</t>
        </is>
      </c>
      <c r="G871" t="inlineStr">
        <is>
          <t>Chiffon</t>
        </is>
      </c>
      <c r="J871" t="inlineStr">
        <is>
          <t>11500-Wht-20</t>
        </is>
      </c>
      <c r="K871" t="n">
        <v>5250</v>
      </c>
      <c r="L871" t="n">
        <v>3675</v>
      </c>
      <c r="M871" t="inlineStr">
        <is>
          <t>yes</t>
        </is>
      </c>
      <c r="O871" t="inlineStr">
        <is>
          <t>https://cdn.shopify.com/s/files/1/0491/9898/9466/files/s1_38.webp?v=1776006650</t>
        </is>
      </c>
      <c r="P871" t="inlineStr">
        <is>
          <t>https://www.shopmodest.pk/products/3-piece-white-crinkle-embroidered-gharara</t>
        </is>
      </c>
      <c r="Q871" t="n">
        <v>30</v>
      </c>
      <c r="R871" t="inlineStr">
        <is>
          <t>30% Off</t>
        </is>
      </c>
      <c r="S871" t="inlineStr">
        <is>
          <t>calculated_from_prices</t>
        </is>
      </c>
    </row>
    <row r="872">
      <c r="A872" t="inlineStr">
        <is>
          <t>CC1d718ca697af</t>
        </is>
      </c>
      <c r="B872" t="inlineStr">
        <is>
          <t>CPa05f48dcf2d9</t>
        </is>
      </c>
      <c r="C872" t="inlineStr">
        <is>
          <t>46780017541274</t>
        </is>
      </c>
      <c r="D872" t="inlineStr">
        <is>
          <t>CG9e04f6338bfc</t>
        </is>
      </c>
      <c r="E872" t="inlineStr">
        <is>
          <t>3-4 Y</t>
        </is>
      </c>
      <c r="F872" t="inlineStr">
        <is>
          <t>CG578184f30421</t>
        </is>
      </c>
      <c r="G872" t="inlineStr">
        <is>
          <t>Chiffon</t>
        </is>
      </c>
      <c r="J872" t="inlineStr">
        <is>
          <t>11500-Wht-22</t>
        </is>
      </c>
      <c r="K872" t="n">
        <v>5650</v>
      </c>
      <c r="L872" t="n">
        <v>3955</v>
      </c>
      <c r="M872" t="inlineStr">
        <is>
          <t>yes</t>
        </is>
      </c>
      <c r="O872" t="inlineStr">
        <is>
          <t>https://cdn.shopify.com/s/files/1/0491/9898/9466/files/s1_38.webp?v=1776006650</t>
        </is>
      </c>
      <c r="P872" t="inlineStr">
        <is>
          <t>https://www.shopmodest.pk/products/3-piece-white-crinkle-embroidered-gharara</t>
        </is>
      </c>
      <c r="Q872" t="n">
        <v>30</v>
      </c>
      <c r="R872" t="inlineStr">
        <is>
          <t>30% Off</t>
        </is>
      </c>
      <c r="S872" t="inlineStr">
        <is>
          <t>calculated_from_prices</t>
        </is>
      </c>
    </row>
    <row r="873">
      <c r="A873" t="inlineStr">
        <is>
          <t>CCdad94514a33c</t>
        </is>
      </c>
      <c r="B873" t="inlineStr">
        <is>
          <t>CPa05f48dcf2d9</t>
        </is>
      </c>
      <c r="C873" t="inlineStr">
        <is>
          <t>46780017574042</t>
        </is>
      </c>
      <c r="D873" t="inlineStr">
        <is>
          <t>CG9e04f6338bfc</t>
        </is>
      </c>
      <c r="E873" t="inlineStr">
        <is>
          <t>4-5 Y</t>
        </is>
      </c>
      <c r="F873" t="inlineStr">
        <is>
          <t>CG578184f30421</t>
        </is>
      </c>
      <c r="G873" t="inlineStr">
        <is>
          <t>Chiffon</t>
        </is>
      </c>
      <c r="J873" t="inlineStr">
        <is>
          <t>11500-Wht-24</t>
        </is>
      </c>
      <c r="K873" t="n">
        <v>5650</v>
      </c>
      <c r="L873" t="n">
        <v>3955</v>
      </c>
      <c r="M873" t="inlineStr">
        <is>
          <t>yes</t>
        </is>
      </c>
      <c r="O873" t="inlineStr">
        <is>
          <t>https://cdn.shopify.com/s/files/1/0491/9898/9466/files/s1_38.webp?v=1776006650</t>
        </is>
      </c>
      <c r="P873" t="inlineStr">
        <is>
          <t>https://www.shopmodest.pk/products/3-piece-white-crinkle-embroidered-gharara</t>
        </is>
      </c>
      <c r="Q873" t="n">
        <v>30</v>
      </c>
      <c r="R873" t="inlineStr">
        <is>
          <t>30% Off</t>
        </is>
      </c>
      <c r="S873" t="inlineStr">
        <is>
          <t>calculated_from_prices</t>
        </is>
      </c>
    </row>
    <row r="874">
      <c r="A874" t="inlineStr">
        <is>
          <t>CC2f1b4fe210ce</t>
        </is>
      </c>
      <c r="B874" t="inlineStr">
        <is>
          <t>CPa05f48dcf2d9</t>
        </is>
      </c>
      <c r="C874" t="inlineStr">
        <is>
          <t>46780017606810</t>
        </is>
      </c>
      <c r="D874" t="inlineStr">
        <is>
          <t>CG9e04f6338bfc</t>
        </is>
      </c>
      <c r="E874" t="inlineStr">
        <is>
          <t>5-6 Y</t>
        </is>
      </c>
      <c r="F874" t="inlineStr">
        <is>
          <t>CG578184f30421</t>
        </is>
      </c>
      <c r="G874" t="inlineStr">
        <is>
          <t>Chiffon</t>
        </is>
      </c>
      <c r="J874" t="inlineStr">
        <is>
          <t>11500-Wht-26</t>
        </is>
      </c>
      <c r="K874" t="n">
        <v>6050</v>
      </c>
      <c r="L874" t="n">
        <v>4235</v>
      </c>
      <c r="M874" t="inlineStr">
        <is>
          <t>yes</t>
        </is>
      </c>
      <c r="O874" t="inlineStr">
        <is>
          <t>https://cdn.shopify.com/s/files/1/0491/9898/9466/files/s1_38.webp?v=1776006650</t>
        </is>
      </c>
      <c r="P874" t="inlineStr">
        <is>
          <t>https://www.shopmodest.pk/products/3-piece-white-crinkle-embroidered-gharara</t>
        </is>
      </c>
      <c r="Q874" t="n">
        <v>30</v>
      </c>
      <c r="R874" t="inlineStr">
        <is>
          <t>30% Off</t>
        </is>
      </c>
      <c r="S874" t="inlineStr">
        <is>
          <t>calculated_from_prices</t>
        </is>
      </c>
    </row>
    <row r="875">
      <c r="A875" t="inlineStr">
        <is>
          <t>CCd0cae9186d58</t>
        </is>
      </c>
      <c r="B875" t="inlineStr">
        <is>
          <t>CPa05f48dcf2d9</t>
        </is>
      </c>
      <c r="C875" t="inlineStr">
        <is>
          <t>46780017639578</t>
        </is>
      </c>
      <c r="D875" t="inlineStr">
        <is>
          <t>CG9e04f6338bfc</t>
        </is>
      </c>
      <c r="E875" t="inlineStr">
        <is>
          <t>6-7 Y</t>
        </is>
      </c>
      <c r="F875" t="inlineStr">
        <is>
          <t>CG578184f30421</t>
        </is>
      </c>
      <c r="G875" t="inlineStr">
        <is>
          <t>Chiffon</t>
        </is>
      </c>
      <c r="J875" t="inlineStr">
        <is>
          <t>11500-Wht-28</t>
        </is>
      </c>
      <c r="K875" t="n">
        <v>6050</v>
      </c>
      <c r="L875" t="n">
        <v>4235</v>
      </c>
      <c r="M875" t="inlineStr">
        <is>
          <t>yes</t>
        </is>
      </c>
      <c r="O875" t="inlineStr">
        <is>
          <t>https://cdn.shopify.com/s/files/1/0491/9898/9466/files/s1_38.webp?v=1776006650</t>
        </is>
      </c>
      <c r="P875" t="inlineStr">
        <is>
          <t>https://www.shopmodest.pk/products/3-piece-white-crinkle-embroidered-gharara</t>
        </is>
      </c>
      <c r="Q875" t="n">
        <v>30</v>
      </c>
      <c r="R875" t="inlineStr">
        <is>
          <t>30% Off</t>
        </is>
      </c>
      <c r="S875" t="inlineStr">
        <is>
          <t>calculated_from_prices</t>
        </is>
      </c>
    </row>
    <row r="876">
      <c r="A876" t="inlineStr">
        <is>
          <t>CCf3f76f21b873</t>
        </is>
      </c>
      <c r="B876" t="inlineStr">
        <is>
          <t>CPa05f48dcf2d9</t>
        </is>
      </c>
      <c r="C876" t="inlineStr">
        <is>
          <t>46779997946010</t>
        </is>
      </c>
      <c r="D876" t="inlineStr">
        <is>
          <t>CG9e04f6338bfc</t>
        </is>
      </c>
      <c r="E876" t="inlineStr">
        <is>
          <t>7-8 Y</t>
        </is>
      </c>
      <c r="F876" t="inlineStr">
        <is>
          <t>CG578184f30421</t>
        </is>
      </c>
      <c r="G876" t="inlineStr">
        <is>
          <t>Chiffon</t>
        </is>
      </c>
      <c r="J876" t="inlineStr">
        <is>
          <t>11495-Wht-30</t>
        </is>
      </c>
      <c r="K876" t="n">
        <v>6800</v>
      </c>
      <c r="L876" t="n">
        <v>4760</v>
      </c>
      <c r="M876" t="inlineStr">
        <is>
          <t>yes</t>
        </is>
      </c>
      <c r="O876" t="inlineStr">
        <is>
          <t>https://cdn.shopify.com/s/files/1/0491/9898/9466/files/s1_38.webp?v=1776006650</t>
        </is>
      </c>
      <c r="P876" t="inlineStr">
        <is>
          <t>https://www.shopmodest.pk/products/3-piece-white-crinkle-embroidered-gharara</t>
        </is>
      </c>
      <c r="Q876" t="n">
        <v>30</v>
      </c>
      <c r="R876" t="inlineStr">
        <is>
          <t>30% Off</t>
        </is>
      </c>
      <c r="S876" t="inlineStr">
        <is>
          <t>calculated_from_prices</t>
        </is>
      </c>
    </row>
    <row r="877">
      <c r="A877" t="inlineStr">
        <is>
          <t>CCac239a4b1cbe</t>
        </is>
      </c>
      <c r="B877" t="inlineStr">
        <is>
          <t>CPa05f48dcf2d9</t>
        </is>
      </c>
      <c r="C877" t="inlineStr">
        <is>
          <t>46779997978778</t>
        </is>
      </c>
      <c r="D877" t="inlineStr">
        <is>
          <t>CG9e04f6338bfc</t>
        </is>
      </c>
      <c r="E877" t="inlineStr">
        <is>
          <t>8-9 Y</t>
        </is>
      </c>
      <c r="F877" t="inlineStr">
        <is>
          <t>CG578184f30421</t>
        </is>
      </c>
      <c r="G877" t="inlineStr">
        <is>
          <t>Chiffon</t>
        </is>
      </c>
      <c r="J877" t="inlineStr">
        <is>
          <t>11495-Wht-32</t>
        </is>
      </c>
      <c r="K877" t="n">
        <v>6800</v>
      </c>
      <c r="L877" t="n">
        <v>4760</v>
      </c>
      <c r="M877" t="inlineStr">
        <is>
          <t>yes</t>
        </is>
      </c>
      <c r="O877" t="inlineStr">
        <is>
          <t>https://cdn.shopify.com/s/files/1/0491/9898/9466/files/s1_38.webp?v=1776006650</t>
        </is>
      </c>
      <c r="P877" t="inlineStr">
        <is>
          <t>https://www.shopmodest.pk/products/3-piece-white-crinkle-embroidered-gharara</t>
        </is>
      </c>
      <c r="Q877" t="n">
        <v>30</v>
      </c>
      <c r="R877" t="inlineStr">
        <is>
          <t>30% Off</t>
        </is>
      </c>
      <c r="S877" t="inlineStr">
        <is>
          <t>calculated_from_prices</t>
        </is>
      </c>
    </row>
    <row r="878">
      <c r="A878" t="inlineStr">
        <is>
          <t>CC27f4220b44a4</t>
        </is>
      </c>
      <c r="B878" t="inlineStr">
        <is>
          <t>CPa05f48dcf2d9</t>
        </is>
      </c>
      <c r="C878" t="inlineStr">
        <is>
          <t>46779998011546</t>
        </is>
      </c>
      <c r="D878" t="inlineStr">
        <is>
          <t>CG9e04f6338bfc</t>
        </is>
      </c>
      <c r="E878" t="inlineStr">
        <is>
          <t>10-11 Y</t>
        </is>
      </c>
      <c r="F878" t="inlineStr">
        <is>
          <t>CG578184f30421</t>
        </is>
      </c>
      <c r="G878" t="inlineStr">
        <is>
          <t>Chiffon</t>
        </is>
      </c>
      <c r="J878" t="inlineStr">
        <is>
          <t>11495-Wht-34</t>
        </is>
      </c>
      <c r="K878" t="n">
        <v>7200</v>
      </c>
      <c r="L878" t="n">
        <v>5040</v>
      </c>
      <c r="M878" t="inlineStr">
        <is>
          <t>yes</t>
        </is>
      </c>
      <c r="O878" t="inlineStr">
        <is>
          <t>https://cdn.shopify.com/s/files/1/0491/9898/9466/files/s1_38.webp?v=1776006650</t>
        </is>
      </c>
      <c r="P878" t="inlineStr">
        <is>
          <t>https://www.shopmodest.pk/products/3-piece-white-crinkle-embroidered-gharara</t>
        </is>
      </c>
      <c r="Q878" t="n">
        <v>30</v>
      </c>
      <c r="R878" t="inlineStr">
        <is>
          <t>30% Off</t>
        </is>
      </c>
      <c r="S878" t="inlineStr">
        <is>
          <t>calculated_from_prices</t>
        </is>
      </c>
    </row>
    <row r="879">
      <c r="A879" t="inlineStr">
        <is>
          <t>CC6e3d167ad756</t>
        </is>
      </c>
      <c r="B879" t="inlineStr">
        <is>
          <t>CPa05f48dcf2d9</t>
        </is>
      </c>
      <c r="C879" t="inlineStr">
        <is>
          <t>46779998044314</t>
        </is>
      </c>
      <c r="D879" t="inlineStr">
        <is>
          <t>CG9e04f6338bfc</t>
        </is>
      </c>
      <c r="E879" t="inlineStr">
        <is>
          <t>11-12 Y</t>
        </is>
      </c>
      <c r="F879" t="inlineStr">
        <is>
          <t>CG578184f30421</t>
        </is>
      </c>
      <c r="G879" t="inlineStr">
        <is>
          <t>Chiffon</t>
        </is>
      </c>
      <c r="J879" t="inlineStr">
        <is>
          <t>11495-Wht-36</t>
        </is>
      </c>
      <c r="K879" t="n">
        <v>7200</v>
      </c>
      <c r="L879" t="n">
        <v>5040</v>
      </c>
      <c r="M879" t="inlineStr">
        <is>
          <t>yes</t>
        </is>
      </c>
      <c r="O879" t="inlineStr">
        <is>
          <t>https://cdn.shopify.com/s/files/1/0491/9898/9466/files/s1_38.webp?v=1776006650</t>
        </is>
      </c>
      <c r="P879" t="inlineStr">
        <is>
          <t>https://www.shopmodest.pk/products/3-piece-white-crinkle-embroidered-gharara</t>
        </is>
      </c>
      <c r="Q879" t="n">
        <v>30</v>
      </c>
      <c r="R879" t="inlineStr">
        <is>
          <t>30% Off</t>
        </is>
      </c>
      <c r="S879" t="inlineStr">
        <is>
          <t>calculated_from_prices</t>
        </is>
      </c>
    </row>
    <row r="880">
      <c r="A880" t="inlineStr">
        <is>
          <t>CCee4ec7a5930d</t>
        </is>
      </c>
      <c r="B880" t="inlineStr">
        <is>
          <t>CPa05f48dcf2d9</t>
        </is>
      </c>
      <c r="C880" t="inlineStr">
        <is>
          <t>46779998077082</t>
        </is>
      </c>
      <c r="D880" t="inlineStr">
        <is>
          <t>CG9e04f6338bfc</t>
        </is>
      </c>
      <c r="E880" t="inlineStr">
        <is>
          <t>12-15 Y</t>
        </is>
      </c>
      <c r="F880" t="inlineStr">
        <is>
          <t>CG578184f30421</t>
        </is>
      </c>
      <c r="G880" t="inlineStr">
        <is>
          <t>Chiffon</t>
        </is>
      </c>
      <c r="J880" t="inlineStr">
        <is>
          <t>11495-Wht-38</t>
        </is>
      </c>
      <c r="K880" t="n">
        <v>7850</v>
      </c>
      <c r="L880" t="n">
        <v>5495</v>
      </c>
      <c r="M880" t="inlineStr">
        <is>
          <t>yes</t>
        </is>
      </c>
      <c r="O880" t="inlineStr">
        <is>
          <t>https://cdn.shopify.com/s/files/1/0491/9898/9466/files/s1_38.webp?v=1776006650</t>
        </is>
      </c>
      <c r="P880" t="inlineStr">
        <is>
          <t>https://www.shopmodest.pk/products/3-piece-white-crinkle-embroidered-gharara</t>
        </is>
      </c>
      <c r="Q880" t="n">
        <v>30</v>
      </c>
      <c r="R880" t="inlineStr">
        <is>
          <t>30% Off</t>
        </is>
      </c>
      <c r="S880" t="inlineStr">
        <is>
          <t>calculated_from_prices</t>
        </is>
      </c>
    </row>
    <row r="881">
      <c r="A881" t="inlineStr">
        <is>
          <t>CCd48eff89a795</t>
        </is>
      </c>
      <c r="B881" t="inlineStr">
        <is>
          <t>CPa05f48dcf2d9</t>
        </is>
      </c>
      <c r="C881" t="inlineStr">
        <is>
          <t>46779998109850</t>
        </is>
      </c>
      <c r="D881" t="inlineStr">
        <is>
          <t>CG9e04f6338bfc</t>
        </is>
      </c>
      <c r="E881" t="inlineStr">
        <is>
          <t>15-18 Y</t>
        </is>
      </c>
      <c r="F881" t="inlineStr">
        <is>
          <t>CG578184f30421</t>
        </is>
      </c>
      <c r="G881" t="inlineStr">
        <is>
          <t>Chiffon</t>
        </is>
      </c>
      <c r="J881" t="inlineStr">
        <is>
          <t>11495-Wht-40</t>
        </is>
      </c>
      <c r="K881" t="n">
        <v>7850</v>
      </c>
      <c r="L881" t="n">
        <v>5495</v>
      </c>
      <c r="M881" t="inlineStr">
        <is>
          <t>yes</t>
        </is>
      </c>
      <c r="O881" t="inlineStr">
        <is>
          <t>https://cdn.shopify.com/s/files/1/0491/9898/9466/files/s1_38.webp?v=1776006650</t>
        </is>
      </c>
      <c r="P881" t="inlineStr">
        <is>
          <t>https://www.shopmodest.pk/products/3-piece-white-crinkle-embroidered-gharara</t>
        </is>
      </c>
      <c r="Q881" t="n">
        <v>30</v>
      </c>
      <c r="R881" t="inlineStr">
        <is>
          <t>30% Off</t>
        </is>
      </c>
      <c r="S881" t="inlineStr">
        <is>
          <t>calculated_from_prices</t>
        </is>
      </c>
    </row>
    <row r="882">
      <c r="A882" t="inlineStr">
        <is>
          <t>CC94b9a8435a71</t>
        </is>
      </c>
      <c r="B882" t="inlineStr">
        <is>
          <t>CP5baf2039d890</t>
        </is>
      </c>
      <c r="C882" t="inlineStr">
        <is>
          <t>46779786330266</t>
        </is>
      </c>
      <c r="D882" t="inlineStr">
        <is>
          <t>CGa31b22f5cd59</t>
        </is>
      </c>
      <c r="E882" t="inlineStr">
        <is>
          <t>6-7 Y</t>
        </is>
      </c>
      <c r="F882" t="inlineStr">
        <is>
          <t>CGd5a6aac175d8</t>
        </is>
      </c>
      <c r="G882" t="inlineStr">
        <is>
          <t>Rawsilk</t>
        </is>
      </c>
      <c r="J882" t="inlineStr">
        <is>
          <t>9655-HPnk-28</t>
        </is>
      </c>
      <c r="K882" t="n">
        <v>6250</v>
      </c>
      <c r="L882" t="n">
        <v>3125</v>
      </c>
      <c r="M882" t="inlineStr">
        <is>
          <t>yes</t>
        </is>
      </c>
      <c r="O882" t="inlineStr">
        <is>
          <t>https://cdn.shopify.com/s/files/1/0491/9898/9466/files/Artboard_5_2f2d7dff-0142-4802-96fb-e90b2b3960f1.webp?v=1783922958</t>
        </is>
      </c>
      <c r="P882" t="inlineStr">
        <is>
          <t>https://www.shopmodest.pk/products/3-piece-rawsilk-pink-embroidered-gharara</t>
        </is>
      </c>
      <c r="Q882" t="n">
        <v>50</v>
      </c>
      <c r="R882" t="inlineStr">
        <is>
          <t>50% Off</t>
        </is>
      </c>
      <c r="S882" t="inlineStr">
        <is>
          <t>calculated_from_prices</t>
        </is>
      </c>
    </row>
    <row r="883">
      <c r="A883" t="inlineStr">
        <is>
          <t>CC574269519d23</t>
        </is>
      </c>
      <c r="B883" t="inlineStr">
        <is>
          <t>CP5baf2039d890</t>
        </is>
      </c>
      <c r="C883" t="inlineStr">
        <is>
          <t>46779708539034</t>
        </is>
      </c>
      <c r="D883" t="inlineStr">
        <is>
          <t>CGa31b22f5cd59</t>
        </is>
      </c>
      <c r="E883" t="inlineStr">
        <is>
          <t>7-8 Y</t>
        </is>
      </c>
      <c r="F883" t="inlineStr">
        <is>
          <t>CGd5a6aac175d8</t>
        </is>
      </c>
      <c r="G883" t="inlineStr">
        <is>
          <t>Rawsilk</t>
        </is>
      </c>
      <c r="J883" t="inlineStr">
        <is>
          <t>9655-HPnk-30</t>
        </is>
      </c>
      <c r="K883" t="n">
        <v>6250</v>
      </c>
      <c r="L883" t="n">
        <v>3125</v>
      </c>
      <c r="M883" t="inlineStr">
        <is>
          <t>yes</t>
        </is>
      </c>
      <c r="O883" t="inlineStr">
        <is>
          <t>https://cdn.shopify.com/s/files/1/0491/9898/9466/files/Artboard_5_2f2d7dff-0142-4802-96fb-e90b2b3960f1.webp?v=1783922958</t>
        </is>
      </c>
      <c r="P883" t="inlineStr">
        <is>
          <t>https://www.shopmodest.pk/products/3-piece-rawsilk-pink-embroidered-gharara</t>
        </is>
      </c>
      <c r="Q883" t="n">
        <v>50</v>
      </c>
      <c r="R883" t="inlineStr">
        <is>
          <t>50% Off</t>
        </is>
      </c>
      <c r="S883" t="inlineStr">
        <is>
          <t>calculated_from_prices</t>
        </is>
      </c>
    </row>
    <row r="884">
      <c r="A884" t="inlineStr">
        <is>
          <t>CC1f2c63b96fdc</t>
        </is>
      </c>
      <c r="B884" t="inlineStr">
        <is>
          <t>CP5baf2039d890</t>
        </is>
      </c>
      <c r="C884" t="inlineStr">
        <is>
          <t>46779708571802</t>
        </is>
      </c>
      <c r="D884" t="inlineStr">
        <is>
          <t>CGa31b22f5cd59</t>
        </is>
      </c>
      <c r="E884" t="inlineStr">
        <is>
          <t>8-9 Y</t>
        </is>
      </c>
      <c r="F884" t="inlineStr">
        <is>
          <t>CGd5a6aac175d8</t>
        </is>
      </c>
      <c r="G884" t="inlineStr">
        <is>
          <t>Rawsilk</t>
        </is>
      </c>
      <c r="J884" t="inlineStr">
        <is>
          <t>9655-HPnk-32</t>
        </is>
      </c>
      <c r="K884" t="n">
        <v>6500</v>
      </c>
      <c r="L884" t="n">
        <v>3250</v>
      </c>
      <c r="M884" t="inlineStr">
        <is>
          <t>yes</t>
        </is>
      </c>
      <c r="O884" t="inlineStr">
        <is>
          <t>https://cdn.shopify.com/s/files/1/0491/9898/9466/files/Artboard_5_2f2d7dff-0142-4802-96fb-e90b2b3960f1.webp?v=1783922958</t>
        </is>
      </c>
      <c r="P884" t="inlineStr">
        <is>
          <t>https://www.shopmodest.pk/products/3-piece-rawsilk-pink-embroidered-gharara</t>
        </is>
      </c>
      <c r="Q884" t="n">
        <v>50</v>
      </c>
      <c r="R884" t="inlineStr">
        <is>
          <t>50% Off</t>
        </is>
      </c>
      <c r="S884" t="inlineStr">
        <is>
          <t>calculated_from_prices</t>
        </is>
      </c>
    </row>
    <row r="885">
      <c r="A885" t="inlineStr">
        <is>
          <t>CCf46d85f57c6c</t>
        </is>
      </c>
      <c r="B885" t="inlineStr">
        <is>
          <t>CP5baf2039d890</t>
        </is>
      </c>
      <c r="C885" t="inlineStr">
        <is>
          <t>46779708604570</t>
        </is>
      </c>
      <c r="D885" t="inlineStr">
        <is>
          <t>CGa31b22f5cd59</t>
        </is>
      </c>
      <c r="E885" t="inlineStr">
        <is>
          <t>10-11 Y</t>
        </is>
      </c>
      <c r="F885" t="inlineStr">
        <is>
          <t>CGd5a6aac175d8</t>
        </is>
      </c>
      <c r="G885" t="inlineStr">
        <is>
          <t>Rawsilk</t>
        </is>
      </c>
      <c r="J885" t="inlineStr">
        <is>
          <t>9655-HPnk-34</t>
        </is>
      </c>
      <c r="K885" t="n">
        <v>6500</v>
      </c>
      <c r="L885" t="n">
        <v>3250</v>
      </c>
      <c r="M885" t="inlineStr">
        <is>
          <t>yes</t>
        </is>
      </c>
      <c r="O885" t="inlineStr">
        <is>
          <t>https://cdn.shopify.com/s/files/1/0491/9898/9466/files/Artboard_5_2f2d7dff-0142-4802-96fb-e90b2b3960f1.webp?v=1783922958</t>
        </is>
      </c>
      <c r="P885" t="inlineStr">
        <is>
          <t>https://www.shopmodest.pk/products/3-piece-rawsilk-pink-embroidered-gharara</t>
        </is>
      </c>
      <c r="Q885" t="n">
        <v>50</v>
      </c>
      <c r="R885" t="inlineStr">
        <is>
          <t>50% Off</t>
        </is>
      </c>
      <c r="S885" t="inlineStr">
        <is>
          <t>calculated_from_prices</t>
        </is>
      </c>
    </row>
    <row r="886">
      <c r="A886" t="inlineStr">
        <is>
          <t>CC24f376907fd7</t>
        </is>
      </c>
      <c r="B886" t="inlineStr">
        <is>
          <t>CP5baf2039d890</t>
        </is>
      </c>
      <c r="C886" t="inlineStr">
        <is>
          <t>46779708637338</t>
        </is>
      </c>
      <c r="D886" t="inlineStr">
        <is>
          <t>CGa31b22f5cd59</t>
        </is>
      </c>
      <c r="E886" t="inlineStr">
        <is>
          <t>11-12 Y</t>
        </is>
      </c>
      <c r="F886" t="inlineStr">
        <is>
          <t>CGd5a6aac175d8</t>
        </is>
      </c>
      <c r="G886" t="inlineStr">
        <is>
          <t>Rawsilk</t>
        </is>
      </c>
      <c r="J886" t="inlineStr">
        <is>
          <t>9655-HPnk-36</t>
        </is>
      </c>
      <c r="K886" t="n">
        <v>6950</v>
      </c>
      <c r="L886" t="n">
        <v>3475</v>
      </c>
      <c r="M886" t="inlineStr">
        <is>
          <t>no</t>
        </is>
      </c>
      <c r="O886" t="inlineStr">
        <is>
          <t>https://cdn.shopify.com/s/files/1/0491/9898/9466/files/Artboard_5_2f2d7dff-0142-4802-96fb-e90b2b3960f1.webp?v=1783922958</t>
        </is>
      </c>
      <c r="P886" t="inlineStr">
        <is>
          <t>https://www.shopmodest.pk/products/3-piece-rawsilk-pink-embroidered-gharara</t>
        </is>
      </c>
      <c r="Q886" t="n">
        <v>50</v>
      </c>
      <c r="R886" t="inlineStr">
        <is>
          <t>50% Off</t>
        </is>
      </c>
      <c r="S886" t="inlineStr">
        <is>
          <t>calculated_from_prices</t>
        </is>
      </c>
    </row>
    <row r="887">
      <c r="A887" t="inlineStr">
        <is>
          <t>CCe168b93b3683</t>
        </is>
      </c>
      <c r="B887" t="inlineStr">
        <is>
          <t>CP5baf2039d890</t>
        </is>
      </c>
      <c r="C887" t="inlineStr">
        <is>
          <t>46779708670106</t>
        </is>
      </c>
      <c r="D887" t="inlineStr">
        <is>
          <t>CGa31b22f5cd59</t>
        </is>
      </c>
      <c r="E887" t="inlineStr">
        <is>
          <t>12-15 Y</t>
        </is>
      </c>
      <c r="F887" t="inlineStr">
        <is>
          <t>CGd5a6aac175d8</t>
        </is>
      </c>
      <c r="G887" t="inlineStr">
        <is>
          <t>Rawsilk</t>
        </is>
      </c>
      <c r="J887" t="inlineStr">
        <is>
          <t>9655-HPnk-38</t>
        </is>
      </c>
      <c r="K887" t="n">
        <v>6950</v>
      </c>
      <c r="L887" t="n">
        <v>3475</v>
      </c>
      <c r="M887" t="inlineStr">
        <is>
          <t>yes</t>
        </is>
      </c>
      <c r="O887" t="inlineStr">
        <is>
          <t>https://cdn.shopify.com/s/files/1/0491/9898/9466/files/Artboard_5_2f2d7dff-0142-4802-96fb-e90b2b3960f1.webp?v=1783922958</t>
        </is>
      </c>
      <c r="P887" t="inlineStr">
        <is>
          <t>https://www.shopmodest.pk/products/3-piece-rawsilk-pink-embroidered-gharara</t>
        </is>
      </c>
      <c r="Q887" t="n">
        <v>50</v>
      </c>
      <c r="R887" t="inlineStr">
        <is>
          <t>50% Off</t>
        </is>
      </c>
      <c r="S887" t="inlineStr">
        <is>
          <t>calculated_from_prices</t>
        </is>
      </c>
    </row>
    <row r="888">
      <c r="A888" t="inlineStr">
        <is>
          <t>CCa0f4f396e829</t>
        </is>
      </c>
      <c r="B888" t="inlineStr">
        <is>
          <t>CP5baf2039d890</t>
        </is>
      </c>
      <c r="C888" t="inlineStr">
        <is>
          <t>46779708702874</t>
        </is>
      </c>
      <c r="D888" t="inlineStr">
        <is>
          <t>CGa31b22f5cd59</t>
        </is>
      </c>
      <c r="E888" t="inlineStr">
        <is>
          <t>15-18 Y</t>
        </is>
      </c>
      <c r="F888" t="inlineStr">
        <is>
          <t>CGd5a6aac175d8</t>
        </is>
      </c>
      <c r="G888" t="inlineStr">
        <is>
          <t>Rawsilk</t>
        </is>
      </c>
      <c r="J888" t="inlineStr">
        <is>
          <t>9655-HPnk-40</t>
        </is>
      </c>
      <c r="K888" t="n">
        <v>6950</v>
      </c>
      <c r="L888" t="n">
        <v>3475</v>
      </c>
      <c r="M888" t="inlineStr">
        <is>
          <t>yes</t>
        </is>
      </c>
      <c r="O888" t="inlineStr">
        <is>
          <t>https://cdn.shopify.com/s/files/1/0491/9898/9466/files/Artboard_5_2f2d7dff-0142-4802-96fb-e90b2b3960f1.webp?v=1783922958</t>
        </is>
      </c>
      <c r="P888" t="inlineStr">
        <is>
          <t>https://www.shopmodest.pk/products/3-piece-rawsilk-pink-embroidered-gharara</t>
        </is>
      </c>
      <c r="Q888" t="n">
        <v>50</v>
      </c>
      <c r="R888" t="inlineStr">
        <is>
          <t>50% Off</t>
        </is>
      </c>
      <c r="S888" t="inlineStr">
        <is>
          <t>calculated_from_prices</t>
        </is>
      </c>
    </row>
    <row r="889">
      <c r="A889" t="inlineStr">
        <is>
          <t>CC21f9deae678f</t>
        </is>
      </c>
      <c r="B889" t="inlineStr">
        <is>
          <t>CPf699ac235d03</t>
        </is>
      </c>
      <c r="C889" t="inlineStr">
        <is>
          <t>46755507667098</t>
        </is>
      </c>
      <c r="D889" t="inlineStr">
        <is>
          <t>CG141988bc7ad3</t>
        </is>
      </c>
      <c r="E889" t="inlineStr">
        <is>
          <t>1-2 Y</t>
        </is>
      </c>
      <c r="F889" t="inlineStr">
        <is>
          <t>CG586a8f2c8cab</t>
        </is>
      </c>
      <c r="G889" t="inlineStr">
        <is>
          <t>Cotton</t>
        </is>
      </c>
      <c r="J889" t="inlineStr">
        <is>
          <t>10150-HPnk-18</t>
        </is>
      </c>
      <c r="K889" t="n">
        <v>5150</v>
      </c>
      <c r="L889" t="n">
        <v>2575</v>
      </c>
      <c r="M889" t="inlineStr">
        <is>
          <t>yes</t>
        </is>
      </c>
      <c r="O889" t="inlineStr">
        <is>
          <t>https://cdn.shopify.com/s/files/1/0491/9898/9466/files/Artboard_17_0a9560fb-ae47-4179-93ad-17e005f85b5d.webp?v=1767784073</t>
        </is>
      </c>
      <c r="P889" t="inlineStr">
        <is>
          <t>https://www.shopmodest.pk/products/3-piece-pink-linen-printed-suit</t>
        </is>
      </c>
      <c r="Q889" t="n">
        <v>50</v>
      </c>
      <c r="R889" t="inlineStr">
        <is>
          <t>50% Off</t>
        </is>
      </c>
      <c r="S889" t="inlineStr">
        <is>
          <t>calculated_from_prices</t>
        </is>
      </c>
    </row>
    <row r="890">
      <c r="A890" t="inlineStr">
        <is>
          <t>CC07c07f6d9ace</t>
        </is>
      </c>
      <c r="B890" t="inlineStr">
        <is>
          <t>CPf699ac235d03</t>
        </is>
      </c>
      <c r="C890" t="inlineStr">
        <is>
          <t>46755507699866</t>
        </is>
      </c>
      <c r="D890" t="inlineStr">
        <is>
          <t>CG141988bc7ad3</t>
        </is>
      </c>
      <c r="E890" t="inlineStr">
        <is>
          <t>2-3 Y</t>
        </is>
      </c>
      <c r="F890" t="inlineStr">
        <is>
          <t>CG586a8f2c8cab</t>
        </is>
      </c>
      <c r="G890" t="inlineStr">
        <is>
          <t>Cotton</t>
        </is>
      </c>
      <c r="J890" t="inlineStr">
        <is>
          <t>10150-HPnk-20</t>
        </is>
      </c>
      <c r="K890" t="n">
        <v>5150</v>
      </c>
      <c r="L890" t="n">
        <v>2575</v>
      </c>
      <c r="M890" t="inlineStr">
        <is>
          <t>no</t>
        </is>
      </c>
      <c r="O890" t="inlineStr">
        <is>
          <t>https://cdn.shopify.com/s/files/1/0491/9898/9466/files/Artboard_17_0a9560fb-ae47-4179-93ad-17e005f85b5d.webp?v=1767784073</t>
        </is>
      </c>
      <c r="P890" t="inlineStr">
        <is>
          <t>https://www.shopmodest.pk/products/3-piece-pink-linen-printed-suit</t>
        </is>
      </c>
      <c r="Q890" t="n">
        <v>50</v>
      </c>
      <c r="R890" t="inlineStr">
        <is>
          <t>50% Off</t>
        </is>
      </c>
      <c r="S890" t="inlineStr">
        <is>
          <t>calculated_from_prices</t>
        </is>
      </c>
    </row>
    <row r="891">
      <c r="A891" t="inlineStr">
        <is>
          <t>CC190449243800</t>
        </is>
      </c>
      <c r="B891" t="inlineStr">
        <is>
          <t>CPf699ac235d03</t>
        </is>
      </c>
      <c r="C891" t="inlineStr">
        <is>
          <t>46755507732634</t>
        </is>
      </c>
      <c r="D891" t="inlineStr">
        <is>
          <t>CG141988bc7ad3</t>
        </is>
      </c>
      <c r="E891" t="inlineStr">
        <is>
          <t>3-4 Y</t>
        </is>
      </c>
      <c r="F891" t="inlineStr">
        <is>
          <t>CG586a8f2c8cab</t>
        </is>
      </c>
      <c r="G891" t="inlineStr">
        <is>
          <t>Cotton</t>
        </is>
      </c>
      <c r="J891" t="inlineStr">
        <is>
          <t>10150-HPnk-22</t>
        </is>
      </c>
      <c r="K891" t="n">
        <v>5450</v>
      </c>
      <c r="L891" t="n">
        <v>2725</v>
      </c>
      <c r="M891" t="inlineStr">
        <is>
          <t>no</t>
        </is>
      </c>
      <c r="O891" t="inlineStr">
        <is>
          <t>https://cdn.shopify.com/s/files/1/0491/9898/9466/files/Artboard_17_0a9560fb-ae47-4179-93ad-17e005f85b5d.webp?v=1767784073</t>
        </is>
      </c>
      <c r="P891" t="inlineStr">
        <is>
          <t>https://www.shopmodest.pk/products/3-piece-pink-linen-printed-suit</t>
        </is>
      </c>
      <c r="Q891" t="n">
        <v>50</v>
      </c>
      <c r="R891" t="inlineStr">
        <is>
          <t>50% Off</t>
        </is>
      </c>
      <c r="S891" t="inlineStr">
        <is>
          <t>calculated_from_prices</t>
        </is>
      </c>
    </row>
    <row r="892">
      <c r="A892" t="inlineStr">
        <is>
          <t>CCbc0e6fb60fbb</t>
        </is>
      </c>
      <c r="B892" t="inlineStr">
        <is>
          <t>CPf699ac235d03</t>
        </is>
      </c>
      <c r="C892" t="inlineStr">
        <is>
          <t>46755507765402</t>
        </is>
      </c>
      <c r="D892" t="inlineStr">
        <is>
          <t>CG141988bc7ad3</t>
        </is>
      </c>
      <c r="E892" t="inlineStr">
        <is>
          <t>4-5 Y</t>
        </is>
      </c>
      <c r="F892" t="inlineStr">
        <is>
          <t>CG586a8f2c8cab</t>
        </is>
      </c>
      <c r="G892" t="inlineStr">
        <is>
          <t>Cotton</t>
        </is>
      </c>
      <c r="J892" t="inlineStr">
        <is>
          <t>10150-HPnk-24</t>
        </is>
      </c>
      <c r="K892" t="n">
        <v>5450</v>
      </c>
      <c r="L892" t="n">
        <v>2725</v>
      </c>
      <c r="M892" t="inlineStr">
        <is>
          <t>yes</t>
        </is>
      </c>
      <c r="O892" t="inlineStr">
        <is>
          <t>https://cdn.shopify.com/s/files/1/0491/9898/9466/files/Artboard_17_0a9560fb-ae47-4179-93ad-17e005f85b5d.webp?v=1767784073</t>
        </is>
      </c>
      <c r="P892" t="inlineStr">
        <is>
          <t>https://www.shopmodest.pk/products/3-piece-pink-linen-printed-suit</t>
        </is>
      </c>
      <c r="Q892" t="n">
        <v>50</v>
      </c>
      <c r="R892" t="inlineStr">
        <is>
          <t>50% Off</t>
        </is>
      </c>
      <c r="S892" t="inlineStr">
        <is>
          <t>calculated_from_prices</t>
        </is>
      </c>
    </row>
    <row r="893">
      <c r="A893" t="inlineStr">
        <is>
          <t>CCc347c10a1ab8</t>
        </is>
      </c>
      <c r="B893" t="inlineStr">
        <is>
          <t>CPf699ac235d03</t>
        </is>
      </c>
      <c r="C893" t="inlineStr">
        <is>
          <t>46755507798170</t>
        </is>
      </c>
      <c r="D893" t="inlineStr">
        <is>
          <t>CG141988bc7ad3</t>
        </is>
      </c>
      <c r="E893" t="inlineStr">
        <is>
          <t>5-6 Y</t>
        </is>
      </c>
      <c r="F893" t="inlineStr">
        <is>
          <t>CG586a8f2c8cab</t>
        </is>
      </c>
      <c r="G893" t="inlineStr">
        <is>
          <t>Cotton</t>
        </is>
      </c>
      <c r="J893" t="inlineStr">
        <is>
          <t>10150-HPnk-26</t>
        </is>
      </c>
      <c r="K893" t="n">
        <v>5900</v>
      </c>
      <c r="L893" t="n">
        <v>2950</v>
      </c>
      <c r="M893" t="inlineStr">
        <is>
          <t>yes</t>
        </is>
      </c>
      <c r="O893" t="inlineStr">
        <is>
          <t>https://cdn.shopify.com/s/files/1/0491/9898/9466/files/Artboard_17_0a9560fb-ae47-4179-93ad-17e005f85b5d.webp?v=1767784073</t>
        </is>
      </c>
      <c r="P893" t="inlineStr">
        <is>
          <t>https://www.shopmodest.pk/products/3-piece-pink-linen-printed-suit</t>
        </is>
      </c>
      <c r="Q893" t="n">
        <v>50</v>
      </c>
      <c r="R893" t="inlineStr">
        <is>
          <t>50% Off</t>
        </is>
      </c>
      <c r="S893" t="inlineStr">
        <is>
          <t>calculated_from_prices</t>
        </is>
      </c>
    </row>
    <row r="894">
      <c r="A894" t="inlineStr">
        <is>
          <t>CC7e73173ae19b</t>
        </is>
      </c>
      <c r="B894" t="inlineStr">
        <is>
          <t>CPf699ac235d03</t>
        </is>
      </c>
      <c r="C894" t="inlineStr">
        <is>
          <t>46755507830938</t>
        </is>
      </c>
      <c r="D894" t="inlineStr">
        <is>
          <t>CG141988bc7ad3</t>
        </is>
      </c>
      <c r="E894" t="inlineStr">
        <is>
          <t>6-7 Y</t>
        </is>
      </c>
      <c r="F894" t="inlineStr">
        <is>
          <t>CG586a8f2c8cab</t>
        </is>
      </c>
      <c r="G894" t="inlineStr">
        <is>
          <t>Cotton</t>
        </is>
      </c>
      <c r="J894" t="inlineStr">
        <is>
          <t>10150-HPnk-28</t>
        </is>
      </c>
      <c r="K894" t="n">
        <v>5900</v>
      </c>
      <c r="L894" t="n">
        <v>2950</v>
      </c>
      <c r="M894" t="inlineStr">
        <is>
          <t>yes</t>
        </is>
      </c>
      <c r="O894" t="inlineStr">
        <is>
          <t>https://cdn.shopify.com/s/files/1/0491/9898/9466/files/Artboard_17_0a9560fb-ae47-4179-93ad-17e005f85b5d.webp?v=1767784073</t>
        </is>
      </c>
      <c r="P894" t="inlineStr">
        <is>
          <t>https://www.shopmodest.pk/products/3-piece-pink-linen-printed-suit</t>
        </is>
      </c>
      <c r="Q894" t="n">
        <v>50</v>
      </c>
      <c r="R894" t="inlineStr">
        <is>
          <t>50% Off</t>
        </is>
      </c>
      <c r="S894" t="inlineStr">
        <is>
          <t>calculated_from_prices</t>
        </is>
      </c>
    </row>
    <row r="895">
      <c r="A895" t="inlineStr">
        <is>
          <t>CCf0476f810a55</t>
        </is>
      </c>
      <c r="B895" t="inlineStr">
        <is>
          <t>CPfe58e84d288f</t>
        </is>
      </c>
      <c r="C895" t="inlineStr">
        <is>
          <t>46024408826010</t>
        </is>
      </c>
      <c r="D895" t="inlineStr">
        <is>
          <t>CG9168e7e84078</t>
        </is>
      </c>
      <c r="E895" t="inlineStr">
        <is>
          <t>1-2 Y</t>
        </is>
      </c>
      <c r="F895" t="inlineStr">
        <is>
          <t>CGf40f163b40d1</t>
        </is>
      </c>
      <c r="G895" t="inlineStr">
        <is>
          <t>Rawsilk</t>
        </is>
      </c>
      <c r="J895" t="inlineStr">
        <is>
          <t>11230-HPnk-18</t>
        </is>
      </c>
      <c r="K895" t="n">
        <v>4950</v>
      </c>
      <c r="L895" t="n">
        <v>3465</v>
      </c>
      <c r="M895" t="inlineStr">
        <is>
          <t>yes</t>
        </is>
      </c>
      <c r="O895" t="inlineStr">
        <is>
          <t>https://cdn.shopify.com/s/files/1/0491/9898/9466/files/Artboard_54_2f293cea-da93-4a8b-97f1-f1efcd8a60ca.webp?v=1777966242</t>
        </is>
      </c>
      <c r="P895" t="inlineStr">
        <is>
          <t>https://www.shopmodest.pk/products/3-piece-rawsilk-festive-gharara</t>
        </is>
      </c>
      <c r="Q895" t="n">
        <v>30</v>
      </c>
      <c r="R895" t="inlineStr">
        <is>
          <t>30% Off</t>
        </is>
      </c>
      <c r="S895" t="inlineStr">
        <is>
          <t>calculated_from_prices</t>
        </is>
      </c>
    </row>
    <row r="896">
      <c r="A896" t="inlineStr">
        <is>
          <t>CC171b8203082b</t>
        </is>
      </c>
      <c r="B896" t="inlineStr">
        <is>
          <t>CPfe58e84d288f</t>
        </is>
      </c>
      <c r="C896" t="inlineStr">
        <is>
          <t>46024409186458</t>
        </is>
      </c>
      <c r="D896" t="inlineStr">
        <is>
          <t>CG9168e7e84078</t>
        </is>
      </c>
      <c r="E896" t="inlineStr">
        <is>
          <t>2-3 Y</t>
        </is>
      </c>
      <c r="F896" t="inlineStr">
        <is>
          <t>CGf40f163b40d1</t>
        </is>
      </c>
      <c r="G896" t="inlineStr">
        <is>
          <t>Rawsilk</t>
        </is>
      </c>
      <c r="J896" t="inlineStr">
        <is>
          <t>11230-HPnk-20</t>
        </is>
      </c>
      <c r="K896" t="n">
        <v>4950</v>
      </c>
      <c r="L896" t="n">
        <v>3465</v>
      </c>
      <c r="M896" t="inlineStr">
        <is>
          <t>yes</t>
        </is>
      </c>
      <c r="O896" t="inlineStr">
        <is>
          <t>https://cdn.shopify.com/s/files/1/0491/9898/9466/files/Artboard_54_2f293cea-da93-4a8b-97f1-f1efcd8a60ca.webp?v=1777966242</t>
        </is>
      </c>
      <c r="P896" t="inlineStr">
        <is>
          <t>https://www.shopmodest.pk/products/3-piece-rawsilk-festive-gharara</t>
        </is>
      </c>
      <c r="Q896" t="n">
        <v>30</v>
      </c>
      <c r="R896" t="inlineStr">
        <is>
          <t>30% Off</t>
        </is>
      </c>
      <c r="S896" t="inlineStr">
        <is>
          <t>calculated_from_prices</t>
        </is>
      </c>
    </row>
    <row r="897">
      <c r="A897" t="inlineStr">
        <is>
          <t>CCaaf7ca188faf</t>
        </is>
      </c>
      <c r="B897" t="inlineStr">
        <is>
          <t>CPfe58e84d288f</t>
        </is>
      </c>
      <c r="C897" t="inlineStr">
        <is>
          <t>46024409219226</t>
        </is>
      </c>
      <c r="D897" t="inlineStr">
        <is>
          <t>CG9168e7e84078</t>
        </is>
      </c>
      <c r="E897" t="inlineStr">
        <is>
          <t>3-4 Y</t>
        </is>
      </c>
      <c r="F897" t="inlineStr">
        <is>
          <t>CGf40f163b40d1</t>
        </is>
      </c>
      <c r="G897" t="inlineStr">
        <is>
          <t>Rawsilk</t>
        </is>
      </c>
      <c r="J897" t="inlineStr">
        <is>
          <t>11230-HPnk-22</t>
        </is>
      </c>
      <c r="K897" t="n">
        <v>5200</v>
      </c>
      <c r="L897" t="n">
        <v>3640</v>
      </c>
      <c r="M897" t="inlineStr">
        <is>
          <t>yes</t>
        </is>
      </c>
      <c r="O897" t="inlineStr">
        <is>
          <t>https://cdn.shopify.com/s/files/1/0491/9898/9466/files/Artboard_54_2f293cea-da93-4a8b-97f1-f1efcd8a60ca.webp?v=1777966242</t>
        </is>
      </c>
      <c r="P897" t="inlineStr">
        <is>
          <t>https://www.shopmodest.pk/products/3-piece-rawsilk-festive-gharara</t>
        </is>
      </c>
      <c r="Q897" t="n">
        <v>30</v>
      </c>
      <c r="R897" t="inlineStr">
        <is>
          <t>30% Off</t>
        </is>
      </c>
      <c r="S897" t="inlineStr">
        <is>
          <t>calculated_from_prices</t>
        </is>
      </c>
    </row>
    <row r="898">
      <c r="A898" t="inlineStr">
        <is>
          <t>CC248662f93ab0</t>
        </is>
      </c>
      <c r="B898" t="inlineStr">
        <is>
          <t>CPfe58e84d288f</t>
        </is>
      </c>
      <c r="C898" t="inlineStr">
        <is>
          <t>46024409251994</t>
        </is>
      </c>
      <c r="D898" t="inlineStr">
        <is>
          <t>CG9168e7e84078</t>
        </is>
      </c>
      <c r="E898" t="inlineStr">
        <is>
          <t>4-5 Y</t>
        </is>
      </c>
      <c r="F898" t="inlineStr">
        <is>
          <t>CGf40f163b40d1</t>
        </is>
      </c>
      <c r="G898" t="inlineStr">
        <is>
          <t>Rawsilk</t>
        </is>
      </c>
      <c r="J898" t="inlineStr">
        <is>
          <t>11230-HPnk-24</t>
        </is>
      </c>
      <c r="K898" t="n">
        <v>5200</v>
      </c>
      <c r="L898" t="n">
        <v>3640</v>
      </c>
      <c r="M898" t="inlineStr">
        <is>
          <t>yes</t>
        </is>
      </c>
      <c r="O898" t="inlineStr">
        <is>
          <t>https://cdn.shopify.com/s/files/1/0491/9898/9466/files/Artboard_54_2f293cea-da93-4a8b-97f1-f1efcd8a60ca.webp?v=1777966242</t>
        </is>
      </c>
      <c r="P898" t="inlineStr">
        <is>
          <t>https://www.shopmodest.pk/products/3-piece-rawsilk-festive-gharara</t>
        </is>
      </c>
      <c r="Q898" t="n">
        <v>30</v>
      </c>
      <c r="R898" t="inlineStr">
        <is>
          <t>30% Off</t>
        </is>
      </c>
      <c r="S898" t="inlineStr">
        <is>
          <t>calculated_from_prices</t>
        </is>
      </c>
    </row>
    <row r="899">
      <c r="A899" t="inlineStr">
        <is>
          <t>CC683407cfacef</t>
        </is>
      </c>
      <c r="B899" t="inlineStr">
        <is>
          <t>CPfe58e84d288f</t>
        </is>
      </c>
      <c r="C899" t="inlineStr">
        <is>
          <t>46024409284762</t>
        </is>
      </c>
      <c r="D899" t="inlineStr">
        <is>
          <t>CG9168e7e84078</t>
        </is>
      </c>
      <c r="E899" t="inlineStr">
        <is>
          <t>5-6 Y</t>
        </is>
      </c>
      <c r="F899" t="inlineStr">
        <is>
          <t>CGf40f163b40d1</t>
        </is>
      </c>
      <c r="G899" t="inlineStr">
        <is>
          <t>Rawsilk</t>
        </is>
      </c>
      <c r="J899" t="inlineStr">
        <is>
          <t>11230-HPnk-26</t>
        </is>
      </c>
      <c r="K899" t="n">
        <v>5600</v>
      </c>
      <c r="L899" t="n">
        <v>3920</v>
      </c>
      <c r="M899" t="inlineStr">
        <is>
          <t>yes</t>
        </is>
      </c>
      <c r="O899" t="inlineStr">
        <is>
          <t>https://cdn.shopify.com/s/files/1/0491/9898/9466/files/Artboard_38_15379297-7db0-4315-b4b1-7b95f4fe1e4c.webp?v=1777966240</t>
        </is>
      </c>
      <c r="P899" t="inlineStr">
        <is>
          <t>https://www.shopmodest.pk/products/3-piece-rawsilk-festive-gharara</t>
        </is>
      </c>
      <c r="Q899" t="n">
        <v>30</v>
      </c>
      <c r="R899" t="inlineStr">
        <is>
          <t>30% Off</t>
        </is>
      </c>
      <c r="S899" t="inlineStr">
        <is>
          <t>calculated_from_prices</t>
        </is>
      </c>
    </row>
    <row r="900">
      <c r="A900" t="inlineStr">
        <is>
          <t>CCec49332c5121</t>
        </is>
      </c>
      <c r="B900" t="inlineStr">
        <is>
          <t>CPfe58e84d288f</t>
        </is>
      </c>
      <c r="C900" t="inlineStr">
        <is>
          <t>46024409317530</t>
        </is>
      </c>
      <c r="D900" t="inlineStr">
        <is>
          <t>CG9168e7e84078</t>
        </is>
      </c>
      <c r="E900" t="inlineStr">
        <is>
          <t>6-7 Y</t>
        </is>
      </c>
      <c r="F900" t="inlineStr">
        <is>
          <t>CGf40f163b40d1</t>
        </is>
      </c>
      <c r="G900" t="inlineStr">
        <is>
          <t>Rawsilk</t>
        </is>
      </c>
      <c r="J900" t="inlineStr">
        <is>
          <t>11230-HPnk-28</t>
        </is>
      </c>
      <c r="K900" t="n">
        <v>5600</v>
      </c>
      <c r="L900" t="n">
        <v>3920</v>
      </c>
      <c r="M900" t="inlineStr">
        <is>
          <t>yes</t>
        </is>
      </c>
      <c r="O900" t="inlineStr">
        <is>
          <t>https://cdn.shopify.com/s/files/1/0491/9898/9466/files/Artboard_37_3977820e-f33c-472f-acfe-8963a18e3777.webp?v=1777966240</t>
        </is>
      </c>
      <c r="P900" t="inlineStr">
        <is>
          <t>https://www.shopmodest.pk/products/3-piece-rawsilk-festive-gharara</t>
        </is>
      </c>
      <c r="Q900" t="n">
        <v>30</v>
      </c>
      <c r="R900" t="inlineStr">
        <is>
          <t>30% Off</t>
        </is>
      </c>
      <c r="S900" t="inlineStr">
        <is>
          <t>calculated_from_prices</t>
        </is>
      </c>
    </row>
    <row r="901">
      <c r="A901" t="inlineStr">
        <is>
          <t>CC09f27d3f3af6</t>
        </is>
      </c>
      <c r="B901" t="inlineStr">
        <is>
          <t>CPfe58e84d288f</t>
        </is>
      </c>
      <c r="C901" t="inlineStr">
        <is>
          <t>46521284853914</t>
        </is>
      </c>
      <c r="D901" t="inlineStr">
        <is>
          <t>CG9168e7e84078</t>
        </is>
      </c>
      <c r="E901" t="inlineStr">
        <is>
          <t>7-8 Y</t>
        </is>
      </c>
      <c r="F901" t="inlineStr">
        <is>
          <t>CGf40f163b40d1</t>
        </is>
      </c>
      <c r="G901" t="inlineStr">
        <is>
          <t>Rawsilk</t>
        </is>
      </c>
      <c r="J901" t="inlineStr">
        <is>
          <t>11225-HPnk-30</t>
        </is>
      </c>
      <c r="K901" t="n">
        <v>7350</v>
      </c>
      <c r="L901" t="n">
        <v>5145</v>
      </c>
      <c r="M901" t="inlineStr">
        <is>
          <t>yes</t>
        </is>
      </c>
      <c r="O901" t="inlineStr">
        <is>
          <t>https://cdn.shopify.com/s/files/1/0491/9898/9466/files/Artboard_54_2f293cea-da93-4a8b-97f1-f1efcd8a60ca.webp?v=1777966242</t>
        </is>
      </c>
      <c r="P901" t="inlineStr">
        <is>
          <t>https://www.shopmodest.pk/products/3-piece-rawsilk-festive-gharara</t>
        </is>
      </c>
      <c r="Q901" t="n">
        <v>30</v>
      </c>
      <c r="R901" t="inlineStr">
        <is>
          <t>30% Off</t>
        </is>
      </c>
      <c r="S901" t="inlineStr">
        <is>
          <t>calculated_from_prices</t>
        </is>
      </c>
    </row>
    <row r="902">
      <c r="A902" t="inlineStr">
        <is>
          <t>CC1ff9b30120b7</t>
        </is>
      </c>
      <c r="B902" t="inlineStr">
        <is>
          <t>CPfe58e84d288f</t>
        </is>
      </c>
      <c r="C902" t="inlineStr">
        <is>
          <t>46521284886682</t>
        </is>
      </c>
      <c r="D902" t="inlineStr">
        <is>
          <t>CG9168e7e84078</t>
        </is>
      </c>
      <c r="E902" t="inlineStr">
        <is>
          <t>8-9 Y</t>
        </is>
      </c>
      <c r="F902" t="inlineStr">
        <is>
          <t>CGf40f163b40d1</t>
        </is>
      </c>
      <c r="G902" t="inlineStr">
        <is>
          <t>Rawsilk</t>
        </is>
      </c>
      <c r="J902" t="inlineStr">
        <is>
          <t>11225-HPnk-32</t>
        </is>
      </c>
      <c r="K902" t="n">
        <v>7350</v>
      </c>
      <c r="L902" t="n">
        <v>5145</v>
      </c>
      <c r="M902" t="inlineStr">
        <is>
          <t>yes</t>
        </is>
      </c>
      <c r="O902" t="inlineStr">
        <is>
          <t>https://cdn.shopify.com/s/files/1/0491/9898/9466/files/Artboard_54_2f293cea-da93-4a8b-97f1-f1efcd8a60ca.webp?v=1777966242</t>
        </is>
      </c>
      <c r="P902" t="inlineStr">
        <is>
          <t>https://www.shopmodest.pk/products/3-piece-rawsilk-festive-gharara</t>
        </is>
      </c>
      <c r="Q902" t="n">
        <v>30</v>
      </c>
      <c r="R902" t="inlineStr">
        <is>
          <t>30% Off</t>
        </is>
      </c>
      <c r="S902" t="inlineStr">
        <is>
          <t>calculated_from_prices</t>
        </is>
      </c>
    </row>
    <row r="903">
      <c r="A903" t="inlineStr">
        <is>
          <t>CC7127d88b9780</t>
        </is>
      </c>
      <c r="B903" t="inlineStr">
        <is>
          <t>CPfe58e84d288f</t>
        </is>
      </c>
      <c r="C903" t="inlineStr">
        <is>
          <t>46521284919450</t>
        </is>
      </c>
      <c r="D903" t="inlineStr">
        <is>
          <t>CG9168e7e84078</t>
        </is>
      </c>
      <c r="E903" t="inlineStr">
        <is>
          <t>10-11 Y</t>
        </is>
      </c>
      <c r="F903" t="inlineStr">
        <is>
          <t>CGf40f163b40d1</t>
        </is>
      </c>
      <c r="G903" t="inlineStr">
        <is>
          <t>Rawsilk</t>
        </is>
      </c>
      <c r="J903" t="inlineStr">
        <is>
          <t>11225-HPnk-34</t>
        </is>
      </c>
      <c r="K903" t="n">
        <v>7750</v>
      </c>
      <c r="L903" t="n">
        <v>5425</v>
      </c>
      <c r="M903" t="inlineStr">
        <is>
          <t>yes</t>
        </is>
      </c>
      <c r="O903" t="inlineStr">
        <is>
          <t>https://cdn.shopify.com/s/files/1/0491/9898/9466/files/Artboard_54_2f293cea-da93-4a8b-97f1-f1efcd8a60ca.webp?v=1777966242</t>
        </is>
      </c>
      <c r="P903" t="inlineStr">
        <is>
          <t>https://www.shopmodest.pk/products/3-piece-rawsilk-festive-gharara</t>
        </is>
      </c>
      <c r="Q903" t="n">
        <v>30</v>
      </c>
      <c r="R903" t="inlineStr">
        <is>
          <t>30% Off</t>
        </is>
      </c>
      <c r="S903" t="inlineStr">
        <is>
          <t>calculated_from_prices</t>
        </is>
      </c>
    </row>
    <row r="904">
      <c r="A904" t="inlineStr">
        <is>
          <t>CCa0d290b44444</t>
        </is>
      </c>
      <c r="B904" t="inlineStr">
        <is>
          <t>CPfe58e84d288f</t>
        </is>
      </c>
      <c r="C904" t="inlineStr">
        <is>
          <t>46521284952218</t>
        </is>
      </c>
      <c r="D904" t="inlineStr">
        <is>
          <t>CG9168e7e84078</t>
        </is>
      </c>
      <c r="E904" t="inlineStr">
        <is>
          <t>11-12 Y</t>
        </is>
      </c>
      <c r="F904" t="inlineStr">
        <is>
          <t>CGf40f163b40d1</t>
        </is>
      </c>
      <c r="G904" t="inlineStr">
        <is>
          <t>Rawsilk</t>
        </is>
      </c>
      <c r="J904" t="inlineStr">
        <is>
          <t>11225-HPnk-36</t>
        </is>
      </c>
      <c r="K904" t="n">
        <v>7750</v>
      </c>
      <c r="L904" t="n">
        <v>5425</v>
      </c>
      <c r="M904" t="inlineStr">
        <is>
          <t>yes</t>
        </is>
      </c>
      <c r="O904" t="inlineStr">
        <is>
          <t>https://cdn.shopify.com/s/files/1/0491/9898/9466/files/Artboard_54_2f293cea-da93-4a8b-97f1-f1efcd8a60ca.webp?v=1777966242</t>
        </is>
      </c>
      <c r="P904" t="inlineStr">
        <is>
          <t>https://www.shopmodest.pk/products/3-piece-rawsilk-festive-gharara</t>
        </is>
      </c>
      <c r="Q904" t="n">
        <v>30</v>
      </c>
      <c r="R904" t="inlineStr">
        <is>
          <t>30% Off</t>
        </is>
      </c>
      <c r="S904" t="inlineStr">
        <is>
          <t>calculated_from_prices</t>
        </is>
      </c>
    </row>
    <row r="905">
      <c r="A905" t="inlineStr">
        <is>
          <t>CCf937db684c93</t>
        </is>
      </c>
      <c r="B905" t="inlineStr">
        <is>
          <t>CPfe58e84d288f</t>
        </is>
      </c>
      <c r="C905" t="inlineStr">
        <is>
          <t>46521284984986</t>
        </is>
      </c>
      <c r="D905" t="inlineStr">
        <is>
          <t>CG9168e7e84078</t>
        </is>
      </c>
      <c r="E905" t="inlineStr">
        <is>
          <t>12-15 Y</t>
        </is>
      </c>
      <c r="F905" t="inlineStr">
        <is>
          <t>CGf40f163b40d1</t>
        </is>
      </c>
      <c r="G905" t="inlineStr">
        <is>
          <t>Rawsilk</t>
        </is>
      </c>
      <c r="J905" t="inlineStr">
        <is>
          <t>11225-HPnk-38</t>
        </is>
      </c>
      <c r="K905" t="n">
        <v>8350</v>
      </c>
      <c r="L905" t="n">
        <v>5845</v>
      </c>
      <c r="M905" t="inlineStr">
        <is>
          <t>yes</t>
        </is>
      </c>
      <c r="O905" t="inlineStr">
        <is>
          <t>https://cdn.shopify.com/s/files/1/0491/9898/9466/files/Artboard_54_2f293cea-da93-4a8b-97f1-f1efcd8a60ca.webp?v=1777966242</t>
        </is>
      </c>
      <c r="P905" t="inlineStr">
        <is>
          <t>https://www.shopmodest.pk/products/3-piece-rawsilk-festive-gharara</t>
        </is>
      </c>
      <c r="Q905" t="n">
        <v>30</v>
      </c>
      <c r="R905" t="inlineStr">
        <is>
          <t>30% Off</t>
        </is>
      </c>
      <c r="S905" t="inlineStr">
        <is>
          <t>calculated_from_prices</t>
        </is>
      </c>
    </row>
    <row r="906">
      <c r="A906" t="inlineStr">
        <is>
          <t>CCfa83cc4bd53e</t>
        </is>
      </c>
      <c r="B906" t="inlineStr">
        <is>
          <t>CPfe58e84d288f</t>
        </is>
      </c>
      <c r="C906" t="inlineStr">
        <is>
          <t>46521285017754</t>
        </is>
      </c>
      <c r="D906" t="inlineStr">
        <is>
          <t>CG9168e7e84078</t>
        </is>
      </c>
      <c r="E906" t="inlineStr">
        <is>
          <t>15-18 Y</t>
        </is>
      </c>
      <c r="F906" t="inlineStr">
        <is>
          <t>CGf40f163b40d1</t>
        </is>
      </c>
      <c r="G906" t="inlineStr">
        <is>
          <t>Rawsilk</t>
        </is>
      </c>
      <c r="J906" t="inlineStr">
        <is>
          <t>11225-HPnk-40</t>
        </is>
      </c>
      <c r="K906" t="n">
        <v>8350</v>
      </c>
      <c r="L906" t="n">
        <v>5845</v>
      </c>
      <c r="M906" t="inlineStr">
        <is>
          <t>yes</t>
        </is>
      </c>
      <c r="O906" t="inlineStr">
        <is>
          <t>https://cdn.shopify.com/s/files/1/0491/9898/9466/files/Artboard_54_2f293cea-da93-4a8b-97f1-f1efcd8a60ca.webp?v=1777966242</t>
        </is>
      </c>
      <c r="P906" t="inlineStr">
        <is>
          <t>https://www.shopmodest.pk/products/3-piece-rawsilk-festive-gharara</t>
        </is>
      </c>
      <c r="Q906" t="n">
        <v>30</v>
      </c>
      <c r="R906" t="inlineStr">
        <is>
          <t>30% Off</t>
        </is>
      </c>
      <c r="S906" t="inlineStr">
        <is>
          <t>calculated_from_prices</t>
        </is>
      </c>
    </row>
    <row r="907">
      <c r="A907" t="inlineStr">
        <is>
          <t>CC81f9e31e3a68</t>
        </is>
      </c>
      <c r="B907" t="inlineStr">
        <is>
          <t>CPcf767c444337</t>
        </is>
      </c>
      <c r="C907" t="inlineStr">
        <is>
          <t>45968379314330</t>
        </is>
      </c>
      <c r="D907" t="inlineStr">
        <is>
          <t>CGe174bc684b0e</t>
        </is>
      </c>
      <c r="E907" t="inlineStr">
        <is>
          <t>7-8 Y</t>
        </is>
      </c>
      <c r="F907" t="inlineStr">
        <is>
          <t>CG9523830090a4</t>
        </is>
      </c>
      <c r="G907" t="inlineStr">
        <is>
          <t>Cotton</t>
        </is>
      </c>
      <c r="J907" t="inlineStr">
        <is>
          <t>9545-Blk-30</t>
        </is>
      </c>
      <c r="K907" t="n">
        <v>8650</v>
      </c>
      <c r="L907" t="n">
        <v>4325</v>
      </c>
      <c r="M907" t="inlineStr">
        <is>
          <t>yes</t>
        </is>
      </c>
      <c r="O907" t="inlineStr">
        <is>
          <t>https://cdn.shopify.com/s/files/1/0491/9898/9466/files/Artboard_11_da29393d-a210-4486-90c2-19311b8b9292.webp?v=1784608243</t>
        </is>
      </c>
      <c r="P907" t="inlineStr">
        <is>
          <t>https://www.shopmodest.pk/products/black-formal-cotton-frock</t>
        </is>
      </c>
      <c r="Q907" t="n">
        <v>50</v>
      </c>
      <c r="R907" t="inlineStr">
        <is>
          <t>50% Off</t>
        </is>
      </c>
      <c r="S907" t="inlineStr">
        <is>
          <t>calculated_from_prices</t>
        </is>
      </c>
    </row>
    <row r="908">
      <c r="A908" t="inlineStr">
        <is>
          <t>CC347f558510ea</t>
        </is>
      </c>
      <c r="B908" t="inlineStr">
        <is>
          <t>CPcf767c444337</t>
        </is>
      </c>
      <c r="C908" t="inlineStr">
        <is>
          <t>45968379347098</t>
        </is>
      </c>
      <c r="D908" t="inlineStr">
        <is>
          <t>CGe174bc684b0e</t>
        </is>
      </c>
      <c r="E908" t="inlineStr">
        <is>
          <t>8-9 Y</t>
        </is>
      </c>
      <c r="F908" t="inlineStr">
        <is>
          <t>CG9523830090a4</t>
        </is>
      </c>
      <c r="G908" t="inlineStr">
        <is>
          <t>Cotton</t>
        </is>
      </c>
      <c r="J908" t="inlineStr">
        <is>
          <t>9545-Blk-32</t>
        </is>
      </c>
      <c r="K908" t="n">
        <v>8650</v>
      </c>
      <c r="L908" t="n">
        <v>4325</v>
      </c>
      <c r="M908" t="inlineStr">
        <is>
          <t>yes</t>
        </is>
      </c>
      <c r="O908" t="inlineStr">
        <is>
          <t>https://cdn.shopify.com/s/files/1/0491/9898/9466/files/Artboard_11_da29393d-a210-4486-90c2-19311b8b9292.webp?v=1784608243</t>
        </is>
      </c>
      <c r="P908" t="inlineStr">
        <is>
          <t>https://www.shopmodest.pk/products/black-formal-cotton-frock</t>
        </is>
      </c>
      <c r="Q908" t="n">
        <v>50</v>
      </c>
      <c r="R908" t="inlineStr">
        <is>
          <t>50% Off</t>
        </is>
      </c>
      <c r="S908" t="inlineStr">
        <is>
          <t>calculated_from_prices</t>
        </is>
      </c>
    </row>
    <row r="909">
      <c r="A909" t="inlineStr">
        <is>
          <t>CC9cce152831cb</t>
        </is>
      </c>
      <c r="B909" t="inlineStr">
        <is>
          <t>CPcf767c444337</t>
        </is>
      </c>
      <c r="C909" t="inlineStr">
        <is>
          <t>45968379379866</t>
        </is>
      </c>
      <c r="D909" t="inlineStr">
        <is>
          <t>CGe174bc684b0e</t>
        </is>
      </c>
      <c r="E909" t="inlineStr">
        <is>
          <t>10-11 Y</t>
        </is>
      </c>
      <c r="F909" t="inlineStr">
        <is>
          <t>CG9523830090a4</t>
        </is>
      </c>
      <c r="G909" t="inlineStr">
        <is>
          <t>Cotton</t>
        </is>
      </c>
      <c r="J909" t="inlineStr">
        <is>
          <t>9545-Blk-34</t>
        </is>
      </c>
      <c r="K909" t="n">
        <v>8950</v>
      </c>
      <c r="L909" t="n">
        <v>4475</v>
      </c>
      <c r="M909" t="inlineStr">
        <is>
          <t>yes</t>
        </is>
      </c>
      <c r="O909" t="inlineStr">
        <is>
          <t>https://cdn.shopify.com/s/files/1/0491/9898/9466/files/Artboard_11_da29393d-a210-4486-90c2-19311b8b9292.webp?v=1784608243</t>
        </is>
      </c>
      <c r="P909" t="inlineStr">
        <is>
          <t>https://www.shopmodest.pk/products/black-formal-cotton-frock</t>
        </is>
      </c>
      <c r="Q909" t="n">
        <v>50</v>
      </c>
      <c r="R909" t="inlineStr">
        <is>
          <t>50% Off</t>
        </is>
      </c>
      <c r="S909" t="inlineStr">
        <is>
          <t>calculated_from_prices</t>
        </is>
      </c>
    </row>
    <row r="910">
      <c r="A910" t="inlineStr">
        <is>
          <t>CC3e0e87d3d38e</t>
        </is>
      </c>
      <c r="B910" t="inlineStr">
        <is>
          <t>CPcf767c444337</t>
        </is>
      </c>
      <c r="C910" t="inlineStr">
        <is>
          <t>45968379412634</t>
        </is>
      </c>
      <c r="D910" t="inlineStr">
        <is>
          <t>CGe174bc684b0e</t>
        </is>
      </c>
      <c r="E910" t="inlineStr">
        <is>
          <t>11-12 Y</t>
        </is>
      </c>
      <c r="F910" t="inlineStr">
        <is>
          <t>CG9523830090a4</t>
        </is>
      </c>
      <c r="G910" t="inlineStr">
        <is>
          <t>Cotton</t>
        </is>
      </c>
      <c r="J910" t="inlineStr">
        <is>
          <t>9545-Blk-36</t>
        </is>
      </c>
      <c r="K910" t="n">
        <v>8950</v>
      </c>
      <c r="L910" t="n">
        <v>4475</v>
      </c>
      <c r="M910" t="inlineStr">
        <is>
          <t>no</t>
        </is>
      </c>
      <c r="O910" t="inlineStr">
        <is>
          <t>https://cdn.shopify.com/s/files/1/0491/9898/9466/files/Artboard_11_da29393d-a210-4486-90c2-19311b8b9292.webp?v=1784608243</t>
        </is>
      </c>
      <c r="P910" t="inlineStr">
        <is>
          <t>https://www.shopmodest.pk/products/black-formal-cotton-frock</t>
        </is>
      </c>
      <c r="Q910" t="n">
        <v>50</v>
      </c>
      <c r="R910" t="inlineStr">
        <is>
          <t>50% Off</t>
        </is>
      </c>
      <c r="S910" t="inlineStr">
        <is>
          <t>calculated_from_prices</t>
        </is>
      </c>
    </row>
    <row r="911">
      <c r="A911" t="inlineStr">
        <is>
          <t>CCe17d7eaebf9c</t>
        </is>
      </c>
      <c r="B911" t="inlineStr">
        <is>
          <t>CPcf767c444337</t>
        </is>
      </c>
      <c r="C911" t="inlineStr">
        <is>
          <t>45968379445402</t>
        </is>
      </c>
      <c r="D911" t="inlineStr">
        <is>
          <t>CGe174bc684b0e</t>
        </is>
      </c>
      <c r="E911" t="inlineStr">
        <is>
          <t>12-15 Y</t>
        </is>
      </c>
      <c r="F911" t="inlineStr">
        <is>
          <t>CG9523830090a4</t>
        </is>
      </c>
      <c r="G911" t="inlineStr">
        <is>
          <t>Cotton</t>
        </is>
      </c>
      <c r="J911" t="inlineStr">
        <is>
          <t>9545-Blk-38</t>
        </is>
      </c>
      <c r="K911" t="n">
        <v>9300</v>
      </c>
      <c r="L911" t="n">
        <v>4650</v>
      </c>
      <c r="M911" t="inlineStr">
        <is>
          <t>no</t>
        </is>
      </c>
      <c r="O911" t="inlineStr">
        <is>
          <t>https://cdn.shopify.com/s/files/1/0491/9898/9466/files/Artboard_11_da29393d-a210-4486-90c2-19311b8b9292.webp?v=1784608243</t>
        </is>
      </c>
      <c r="P911" t="inlineStr">
        <is>
          <t>https://www.shopmodest.pk/products/black-formal-cotton-frock</t>
        </is>
      </c>
      <c r="Q911" t="n">
        <v>50</v>
      </c>
      <c r="R911" t="inlineStr">
        <is>
          <t>50% Off</t>
        </is>
      </c>
      <c r="S911" t="inlineStr">
        <is>
          <t>calculated_from_prices</t>
        </is>
      </c>
    </row>
    <row r="912">
      <c r="A912" t="inlineStr">
        <is>
          <t>CC60477c54d11e</t>
        </is>
      </c>
      <c r="B912" t="inlineStr">
        <is>
          <t>CPcf767c444337</t>
        </is>
      </c>
      <c r="C912" t="inlineStr">
        <is>
          <t>45968379478170</t>
        </is>
      </c>
      <c r="D912" t="inlineStr">
        <is>
          <t>CGe174bc684b0e</t>
        </is>
      </c>
      <c r="E912" t="inlineStr">
        <is>
          <t>15-18 Y</t>
        </is>
      </c>
      <c r="F912" t="inlineStr">
        <is>
          <t>CG9523830090a4</t>
        </is>
      </c>
      <c r="G912" t="inlineStr">
        <is>
          <t>Cotton</t>
        </is>
      </c>
      <c r="J912" t="inlineStr">
        <is>
          <t>9545-Blk-40</t>
        </is>
      </c>
      <c r="K912" t="n">
        <v>9300</v>
      </c>
      <c r="L912" t="n">
        <v>4650</v>
      </c>
      <c r="M912" t="inlineStr">
        <is>
          <t>no</t>
        </is>
      </c>
      <c r="O912" t="inlineStr">
        <is>
          <t>https://cdn.shopify.com/s/files/1/0491/9898/9466/files/Artboard_11_da29393d-a210-4486-90c2-19311b8b9292.webp?v=1784608243</t>
        </is>
      </c>
      <c r="P912" t="inlineStr">
        <is>
          <t>https://www.shopmodest.pk/products/black-formal-cotton-frock</t>
        </is>
      </c>
      <c r="Q912" t="n">
        <v>50</v>
      </c>
      <c r="R912" t="inlineStr">
        <is>
          <t>50% Off</t>
        </is>
      </c>
      <c r="S912" t="inlineStr">
        <is>
          <t>calculated_from_prices</t>
        </is>
      </c>
    </row>
    <row r="913">
      <c r="A913" t="inlineStr">
        <is>
          <t>CCd69442e49575</t>
        </is>
      </c>
      <c r="B913" t="inlineStr">
        <is>
          <t>CP43b2a359c31d</t>
        </is>
      </c>
      <c r="C913" t="inlineStr">
        <is>
          <t>45790627102874</t>
        </is>
      </c>
      <c r="D913" t="inlineStr">
        <is>
          <t>CGcbf6cad268de</t>
        </is>
      </c>
      <c r="E913" t="inlineStr">
        <is>
          <t>1-2 Y</t>
        </is>
      </c>
      <c r="F913" t="inlineStr">
        <is>
          <t>CG5636add8c914</t>
        </is>
      </c>
      <c r="G913" t="inlineStr">
        <is>
          <t>Chiffon</t>
        </is>
      </c>
      <c r="J913" t="inlineStr">
        <is>
          <t>10940-Blu-18</t>
        </is>
      </c>
      <c r="K913" t="n">
        <v>4950</v>
      </c>
      <c r="L913" t="n">
        <v>3465</v>
      </c>
      <c r="M913" t="inlineStr">
        <is>
          <t>yes</t>
        </is>
      </c>
      <c r="P913" t="inlineStr">
        <is>
          <t>https://www.shopmodest.pk/products/girls-blue-chiffon-festive-wear-dress</t>
        </is>
      </c>
      <c r="Q913" t="n">
        <v>30</v>
      </c>
      <c r="R913" t="inlineStr">
        <is>
          <t>30% Off</t>
        </is>
      </c>
      <c r="S913" t="inlineStr">
        <is>
          <t>calculated_from_prices</t>
        </is>
      </c>
    </row>
    <row r="914">
      <c r="A914" t="inlineStr">
        <is>
          <t>CC50aba5b6dd9c</t>
        </is>
      </c>
      <c r="B914" t="inlineStr">
        <is>
          <t>CP43b2a359c31d</t>
        </is>
      </c>
      <c r="C914" t="inlineStr">
        <is>
          <t>45790627135642</t>
        </is>
      </c>
      <c r="D914" t="inlineStr">
        <is>
          <t>CGcbf6cad268de</t>
        </is>
      </c>
      <c r="E914" t="inlineStr">
        <is>
          <t>2-3 Y</t>
        </is>
      </c>
      <c r="F914" t="inlineStr">
        <is>
          <t>CG5636add8c914</t>
        </is>
      </c>
      <c r="G914" t="inlineStr">
        <is>
          <t>Chiffon</t>
        </is>
      </c>
      <c r="J914" t="inlineStr">
        <is>
          <t>10940-Blu-20</t>
        </is>
      </c>
      <c r="K914" t="n">
        <v>4950</v>
      </c>
      <c r="L914" t="n">
        <v>3465</v>
      </c>
      <c r="M914" t="inlineStr">
        <is>
          <t>yes</t>
        </is>
      </c>
      <c r="P914" t="inlineStr">
        <is>
          <t>https://www.shopmodest.pk/products/girls-blue-chiffon-festive-wear-dress</t>
        </is>
      </c>
      <c r="Q914" t="n">
        <v>30</v>
      </c>
      <c r="R914" t="inlineStr">
        <is>
          <t>30% Off</t>
        </is>
      </c>
      <c r="S914" t="inlineStr">
        <is>
          <t>calculated_from_prices</t>
        </is>
      </c>
    </row>
    <row r="915">
      <c r="A915" t="inlineStr">
        <is>
          <t>CCe6b659e3833d</t>
        </is>
      </c>
      <c r="B915" t="inlineStr">
        <is>
          <t>CP43b2a359c31d</t>
        </is>
      </c>
      <c r="C915" t="inlineStr">
        <is>
          <t>45790627168410</t>
        </is>
      </c>
      <c r="D915" t="inlineStr">
        <is>
          <t>CGcbf6cad268de</t>
        </is>
      </c>
      <c r="E915" t="inlineStr">
        <is>
          <t>3-4 Y</t>
        </is>
      </c>
      <c r="F915" t="inlineStr">
        <is>
          <t>CG5636add8c914</t>
        </is>
      </c>
      <c r="G915" t="inlineStr">
        <is>
          <t>Chiffon</t>
        </is>
      </c>
      <c r="J915" t="inlineStr">
        <is>
          <t>10940-Blu-22</t>
        </is>
      </c>
      <c r="K915" t="n">
        <v>5450</v>
      </c>
      <c r="L915" t="n">
        <v>3815</v>
      </c>
      <c r="M915" t="inlineStr">
        <is>
          <t>yes</t>
        </is>
      </c>
      <c r="P915" t="inlineStr">
        <is>
          <t>https://www.shopmodest.pk/products/girls-blue-chiffon-festive-wear-dress</t>
        </is>
      </c>
      <c r="Q915" t="n">
        <v>30</v>
      </c>
      <c r="R915" t="inlineStr">
        <is>
          <t>30% Off</t>
        </is>
      </c>
      <c r="S915" t="inlineStr">
        <is>
          <t>calculated_from_prices</t>
        </is>
      </c>
    </row>
    <row r="916">
      <c r="A916" t="inlineStr">
        <is>
          <t>CC65cfa2724907</t>
        </is>
      </c>
      <c r="B916" t="inlineStr">
        <is>
          <t>CP43b2a359c31d</t>
        </is>
      </c>
      <c r="C916" t="inlineStr">
        <is>
          <t>45790627201178</t>
        </is>
      </c>
      <c r="D916" t="inlineStr">
        <is>
          <t>CGcbf6cad268de</t>
        </is>
      </c>
      <c r="E916" t="inlineStr">
        <is>
          <t>4-5 Y</t>
        </is>
      </c>
      <c r="F916" t="inlineStr">
        <is>
          <t>CG5636add8c914</t>
        </is>
      </c>
      <c r="G916" t="inlineStr">
        <is>
          <t>Chiffon</t>
        </is>
      </c>
      <c r="J916" t="inlineStr">
        <is>
          <t>10940-Blu-24</t>
        </is>
      </c>
      <c r="K916" t="n">
        <v>5450</v>
      </c>
      <c r="L916" t="n">
        <v>3815</v>
      </c>
      <c r="M916" t="inlineStr">
        <is>
          <t>yes</t>
        </is>
      </c>
      <c r="P916" t="inlineStr">
        <is>
          <t>https://www.shopmodest.pk/products/girls-blue-chiffon-festive-wear-dress</t>
        </is>
      </c>
      <c r="Q916" t="n">
        <v>30</v>
      </c>
      <c r="R916" t="inlineStr">
        <is>
          <t>30% Off</t>
        </is>
      </c>
      <c r="S916" t="inlineStr">
        <is>
          <t>calculated_from_prices</t>
        </is>
      </c>
    </row>
    <row r="917">
      <c r="A917" t="inlineStr">
        <is>
          <t>CCec15badf6db2</t>
        </is>
      </c>
      <c r="B917" t="inlineStr">
        <is>
          <t>CP43b2a359c31d</t>
        </is>
      </c>
      <c r="C917" t="inlineStr">
        <is>
          <t>45790627233946</t>
        </is>
      </c>
      <c r="D917" t="inlineStr">
        <is>
          <t>CGcbf6cad268de</t>
        </is>
      </c>
      <c r="E917" t="inlineStr">
        <is>
          <t>5-6 Y</t>
        </is>
      </c>
      <c r="F917" t="inlineStr">
        <is>
          <t>CG5636add8c914</t>
        </is>
      </c>
      <c r="G917" t="inlineStr">
        <is>
          <t>Chiffon</t>
        </is>
      </c>
      <c r="J917" t="inlineStr">
        <is>
          <t>10940-Blu-26</t>
        </is>
      </c>
      <c r="K917" t="n">
        <v>5950</v>
      </c>
      <c r="L917" t="n">
        <v>4165</v>
      </c>
      <c r="M917" t="inlineStr">
        <is>
          <t>yes</t>
        </is>
      </c>
      <c r="P917" t="inlineStr">
        <is>
          <t>https://www.shopmodest.pk/products/girls-blue-chiffon-festive-wear-dress</t>
        </is>
      </c>
      <c r="Q917" t="n">
        <v>30</v>
      </c>
      <c r="R917" t="inlineStr">
        <is>
          <t>30% Off</t>
        </is>
      </c>
      <c r="S917" t="inlineStr">
        <is>
          <t>calculated_from_prices</t>
        </is>
      </c>
    </row>
    <row r="918">
      <c r="A918" t="inlineStr">
        <is>
          <t>CCb35c2df5e27e</t>
        </is>
      </c>
      <c r="B918" t="inlineStr">
        <is>
          <t>CP43b2a359c31d</t>
        </is>
      </c>
      <c r="C918" t="inlineStr">
        <is>
          <t>45790627266714</t>
        </is>
      </c>
      <c r="D918" t="inlineStr">
        <is>
          <t>CGcbf6cad268de</t>
        </is>
      </c>
      <c r="E918" t="inlineStr">
        <is>
          <t>6-7 Y</t>
        </is>
      </c>
      <c r="F918" t="inlineStr">
        <is>
          <t>CG5636add8c914</t>
        </is>
      </c>
      <c r="G918" t="inlineStr">
        <is>
          <t>Chiffon</t>
        </is>
      </c>
      <c r="J918" t="inlineStr">
        <is>
          <t>10940-Blu-28</t>
        </is>
      </c>
      <c r="K918" t="n">
        <v>5950</v>
      </c>
      <c r="L918" t="n">
        <v>4165</v>
      </c>
      <c r="M918" t="inlineStr">
        <is>
          <t>yes</t>
        </is>
      </c>
      <c r="P918" t="inlineStr">
        <is>
          <t>https://www.shopmodest.pk/products/girls-blue-chiffon-festive-wear-dress</t>
        </is>
      </c>
      <c r="Q918" t="n">
        <v>30</v>
      </c>
      <c r="R918" t="inlineStr">
        <is>
          <t>30% Off</t>
        </is>
      </c>
      <c r="S918" t="inlineStr">
        <is>
          <t>calculated_from_prices</t>
        </is>
      </c>
    </row>
    <row r="919">
      <c r="A919" t="inlineStr">
        <is>
          <t>CC1aee2eb77786</t>
        </is>
      </c>
      <c r="B919" t="inlineStr">
        <is>
          <t>CP43b2a359c31d</t>
        </is>
      </c>
      <c r="C919" t="inlineStr">
        <is>
          <t>45884315762842</t>
        </is>
      </c>
      <c r="D919" t="inlineStr">
        <is>
          <t>CGcbf6cad268de</t>
        </is>
      </c>
      <c r="E919" t="inlineStr">
        <is>
          <t>7-8 Y</t>
        </is>
      </c>
      <c r="F919" t="inlineStr">
        <is>
          <t>CG5636add8c914</t>
        </is>
      </c>
      <c r="G919" t="inlineStr">
        <is>
          <t>Chiffon</t>
        </is>
      </c>
      <c r="J919" t="inlineStr">
        <is>
          <t>10935-Blu-30</t>
        </is>
      </c>
      <c r="K919" t="n">
        <v>6450</v>
      </c>
      <c r="L919" t="n">
        <v>4515</v>
      </c>
      <c r="M919" t="inlineStr">
        <is>
          <t>yes</t>
        </is>
      </c>
      <c r="P919" t="inlineStr">
        <is>
          <t>https://www.shopmodest.pk/products/girls-blue-chiffon-festive-wear-dress</t>
        </is>
      </c>
      <c r="Q919" t="n">
        <v>30</v>
      </c>
      <c r="R919" t="inlineStr">
        <is>
          <t>30% Off</t>
        </is>
      </c>
      <c r="S919" t="inlineStr">
        <is>
          <t>calculated_from_prices</t>
        </is>
      </c>
    </row>
    <row r="920">
      <c r="A920" t="inlineStr">
        <is>
          <t>CC66ba8a868ce4</t>
        </is>
      </c>
      <c r="B920" t="inlineStr">
        <is>
          <t>CP43b2a359c31d</t>
        </is>
      </c>
      <c r="C920" t="inlineStr">
        <is>
          <t>45884315795610</t>
        </is>
      </c>
      <c r="D920" t="inlineStr">
        <is>
          <t>CGcbf6cad268de</t>
        </is>
      </c>
      <c r="E920" t="inlineStr">
        <is>
          <t>8-9 Y</t>
        </is>
      </c>
      <c r="F920" t="inlineStr">
        <is>
          <t>CG5636add8c914</t>
        </is>
      </c>
      <c r="G920" t="inlineStr">
        <is>
          <t>Chiffon</t>
        </is>
      </c>
      <c r="J920" t="inlineStr">
        <is>
          <t>10935-Blu-32</t>
        </is>
      </c>
      <c r="K920" t="n">
        <v>6450</v>
      </c>
      <c r="L920" t="n">
        <v>4515</v>
      </c>
      <c r="M920" t="inlineStr">
        <is>
          <t>yes</t>
        </is>
      </c>
      <c r="P920" t="inlineStr">
        <is>
          <t>https://www.shopmodest.pk/products/girls-blue-chiffon-festive-wear-dress</t>
        </is>
      </c>
      <c r="Q920" t="n">
        <v>30</v>
      </c>
      <c r="R920" t="inlineStr">
        <is>
          <t>30% Off</t>
        </is>
      </c>
      <c r="S920" t="inlineStr">
        <is>
          <t>calculated_from_prices</t>
        </is>
      </c>
    </row>
    <row r="921">
      <c r="A921" t="inlineStr">
        <is>
          <t>CCf10d4310b86f</t>
        </is>
      </c>
      <c r="B921" t="inlineStr">
        <is>
          <t>CP43b2a359c31d</t>
        </is>
      </c>
      <c r="C921" t="inlineStr">
        <is>
          <t>45884315828378</t>
        </is>
      </c>
      <c r="D921" t="inlineStr">
        <is>
          <t>CGcbf6cad268de</t>
        </is>
      </c>
      <c r="E921" t="inlineStr">
        <is>
          <t>10-11 Y</t>
        </is>
      </c>
      <c r="F921" t="inlineStr">
        <is>
          <t>CG5636add8c914</t>
        </is>
      </c>
      <c r="G921" t="inlineStr">
        <is>
          <t>Chiffon</t>
        </is>
      </c>
      <c r="J921" t="inlineStr">
        <is>
          <t>10935-Blu-34</t>
        </is>
      </c>
      <c r="K921" t="n">
        <v>6950</v>
      </c>
      <c r="L921" t="n">
        <v>4865</v>
      </c>
      <c r="M921" t="inlineStr">
        <is>
          <t>yes</t>
        </is>
      </c>
      <c r="P921" t="inlineStr">
        <is>
          <t>https://www.shopmodest.pk/products/girls-blue-chiffon-festive-wear-dress</t>
        </is>
      </c>
      <c r="Q921" t="n">
        <v>30</v>
      </c>
      <c r="R921" t="inlineStr">
        <is>
          <t>30% Off</t>
        </is>
      </c>
      <c r="S921" t="inlineStr">
        <is>
          <t>calculated_from_prices</t>
        </is>
      </c>
    </row>
    <row r="922">
      <c r="A922" t="inlineStr">
        <is>
          <t>CCad3765c72ddd</t>
        </is>
      </c>
      <c r="B922" t="inlineStr">
        <is>
          <t>CP43b2a359c31d</t>
        </is>
      </c>
      <c r="C922" t="inlineStr">
        <is>
          <t>45884315861146</t>
        </is>
      </c>
      <c r="D922" t="inlineStr">
        <is>
          <t>CGcbf6cad268de</t>
        </is>
      </c>
      <c r="E922" t="inlineStr">
        <is>
          <t>11-12 Y</t>
        </is>
      </c>
      <c r="F922" t="inlineStr">
        <is>
          <t>CG5636add8c914</t>
        </is>
      </c>
      <c r="G922" t="inlineStr">
        <is>
          <t>Chiffon</t>
        </is>
      </c>
      <c r="J922" t="inlineStr">
        <is>
          <t>10935-Blu-36</t>
        </is>
      </c>
      <c r="K922" t="n">
        <v>6950</v>
      </c>
      <c r="L922" t="n">
        <v>4865</v>
      </c>
      <c r="M922" t="inlineStr">
        <is>
          <t>yes</t>
        </is>
      </c>
      <c r="P922" t="inlineStr">
        <is>
          <t>https://www.shopmodest.pk/products/girls-blue-chiffon-festive-wear-dress</t>
        </is>
      </c>
      <c r="Q922" t="n">
        <v>30</v>
      </c>
      <c r="R922" t="inlineStr">
        <is>
          <t>30% Off</t>
        </is>
      </c>
      <c r="S922" t="inlineStr">
        <is>
          <t>calculated_from_prices</t>
        </is>
      </c>
    </row>
    <row r="923">
      <c r="A923" t="inlineStr">
        <is>
          <t>CCf6fefcca7dc6</t>
        </is>
      </c>
      <c r="B923" t="inlineStr">
        <is>
          <t>CP43b2a359c31d</t>
        </is>
      </c>
      <c r="C923" t="inlineStr">
        <is>
          <t>45884315893914</t>
        </is>
      </c>
      <c r="D923" t="inlineStr">
        <is>
          <t>CGcbf6cad268de</t>
        </is>
      </c>
      <c r="E923" t="inlineStr">
        <is>
          <t>12-15 Y</t>
        </is>
      </c>
      <c r="F923" t="inlineStr">
        <is>
          <t>CG5636add8c914</t>
        </is>
      </c>
      <c r="G923" t="inlineStr">
        <is>
          <t>Chiffon</t>
        </is>
      </c>
      <c r="J923" t="inlineStr">
        <is>
          <t>10935-Blu-38</t>
        </is>
      </c>
      <c r="K923" t="n">
        <v>7350</v>
      </c>
      <c r="L923" t="n">
        <v>5145</v>
      </c>
      <c r="M923" t="inlineStr">
        <is>
          <t>yes</t>
        </is>
      </c>
      <c r="P923" t="inlineStr">
        <is>
          <t>https://www.shopmodest.pk/products/girls-blue-chiffon-festive-wear-dress</t>
        </is>
      </c>
      <c r="Q923" t="n">
        <v>30</v>
      </c>
      <c r="R923" t="inlineStr">
        <is>
          <t>30% Off</t>
        </is>
      </c>
      <c r="S923" t="inlineStr">
        <is>
          <t>calculated_from_prices</t>
        </is>
      </c>
    </row>
    <row r="924">
      <c r="A924" t="inlineStr">
        <is>
          <t>CC3625797f6689</t>
        </is>
      </c>
      <c r="B924" t="inlineStr">
        <is>
          <t>CP43b2a359c31d</t>
        </is>
      </c>
      <c r="C924" t="inlineStr">
        <is>
          <t>45884315926682</t>
        </is>
      </c>
      <c r="D924" t="inlineStr">
        <is>
          <t>CGcbf6cad268de</t>
        </is>
      </c>
      <c r="E924" t="inlineStr">
        <is>
          <t>15-18 Y</t>
        </is>
      </c>
      <c r="F924" t="inlineStr">
        <is>
          <t>CG5636add8c914</t>
        </is>
      </c>
      <c r="G924" t="inlineStr">
        <is>
          <t>Chiffon</t>
        </is>
      </c>
      <c r="J924" t="inlineStr">
        <is>
          <t>10935-Blu-40</t>
        </is>
      </c>
      <c r="K924" t="n">
        <v>7350</v>
      </c>
      <c r="L924" t="n">
        <v>5145</v>
      </c>
      <c r="M924" t="inlineStr">
        <is>
          <t>yes</t>
        </is>
      </c>
      <c r="P924" t="inlineStr">
        <is>
          <t>https://www.shopmodest.pk/products/girls-blue-chiffon-festive-wear-dress</t>
        </is>
      </c>
      <c r="Q924" t="n">
        <v>30</v>
      </c>
      <c r="R924" t="inlineStr">
        <is>
          <t>30% Off</t>
        </is>
      </c>
      <c r="S924" t="inlineStr">
        <is>
          <t>calculated_from_prices</t>
        </is>
      </c>
    </row>
    <row r="925">
      <c r="A925" t="inlineStr">
        <is>
          <t>CC8cd7b5ff34d3</t>
        </is>
      </c>
      <c r="B925" t="inlineStr">
        <is>
          <t>CP2311e9a464d5</t>
        </is>
      </c>
      <c r="C925" t="inlineStr">
        <is>
          <t>45314122875034</t>
        </is>
      </c>
      <c r="D925" t="inlineStr">
        <is>
          <t>CGa8dec6bb79fd</t>
        </is>
      </c>
      <c r="E925" t="inlineStr">
        <is>
          <t>1-2 Y</t>
        </is>
      </c>
      <c r="F925" t="inlineStr">
        <is>
          <t>CG1811bf2a98bd</t>
        </is>
      </c>
      <c r="G925" t="inlineStr">
        <is>
          <t>Chiffon</t>
        </is>
      </c>
      <c r="J925" t="inlineStr">
        <is>
          <t>10940-Prpl-18</t>
        </is>
      </c>
      <c r="K925" t="n">
        <v>4950</v>
      </c>
      <c r="L925" t="n">
        <v>3465</v>
      </c>
      <c r="M925" t="inlineStr">
        <is>
          <t>yes</t>
        </is>
      </c>
      <c r="O925" t="inlineStr">
        <is>
          <t>https://cdn.shopify.com/s/files/1/0491/9898/9466/files/Artboard_5_938edebe-e587-49c0-89fc-a92e9f29d18a.webp?v=1772178270</t>
        </is>
      </c>
      <c r="P925" t="inlineStr">
        <is>
          <t>https://www.shopmodest.pk/products/pearl-cape-shirt-kids-purple</t>
        </is>
      </c>
      <c r="Q925" t="n">
        <v>30</v>
      </c>
      <c r="R925" t="inlineStr">
        <is>
          <t>30% Off</t>
        </is>
      </c>
      <c r="S925" t="inlineStr">
        <is>
          <t>calculated_from_prices</t>
        </is>
      </c>
    </row>
    <row r="926">
      <c r="A926" t="inlineStr">
        <is>
          <t>CCff55dee26dab</t>
        </is>
      </c>
      <c r="B926" t="inlineStr">
        <is>
          <t>CP2311e9a464d5</t>
        </is>
      </c>
      <c r="C926" t="inlineStr">
        <is>
          <t>45314122907802</t>
        </is>
      </c>
      <c r="D926" t="inlineStr">
        <is>
          <t>CGa8dec6bb79fd</t>
        </is>
      </c>
      <c r="E926" t="inlineStr">
        <is>
          <t>2-3 Y</t>
        </is>
      </c>
      <c r="F926" t="inlineStr">
        <is>
          <t>CG1811bf2a98bd</t>
        </is>
      </c>
      <c r="G926" t="inlineStr">
        <is>
          <t>Chiffon</t>
        </is>
      </c>
      <c r="J926" t="inlineStr">
        <is>
          <t>10940-Prpl-20</t>
        </is>
      </c>
      <c r="K926" t="n">
        <v>4950</v>
      </c>
      <c r="L926" t="n">
        <v>3465</v>
      </c>
      <c r="M926" t="inlineStr">
        <is>
          <t>yes</t>
        </is>
      </c>
      <c r="O926" t="inlineStr">
        <is>
          <t>https://cdn.shopify.com/s/files/1/0491/9898/9466/files/Artboard_5_938edebe-e587-49c0-89fc-a92e9f29d18a.webp?v=1772178270</t>
        </is>
      </c>
      <c r="P926" t="inlineStr">
        <is>
          <t>https://www.shopmodest.pk/products/pearl-cape-shirt-kids-purple</t>
        </is>
      </c>
      <c r="Q926" t="n">
        <v>30</v>
      </c>
      <c r="R926" t="inlineStr">
        <is>
          <t>30% Off</t>
        </is>
      </c>
      <c r="S926" t="inlineStr">
        <is>
          <t>calculated_from_prices</t>
        </is>
      </c>
    </row>
    <row r="927">
      <c r="A927" t="inlineStr">
        <is>
          <t>CCa9c3de5e29c6</t>
        </is>
      </c>
      <c r="B927" t="inlineStr">
        <is>
          <t>CP2311e9a464d5</t>
        </is>
      </c>
      <c r="C927" t="inlineStr">
        <is>
          <t>45314122940570</t>
        </is>
      </c>
      <c r="D927" t="inlineStr">
        <is>
          <t>CGa8dec6bb79fd</t>
        </is>
      </c>
      <c r="E927" t="inlineStr">
        <is>
          <t>3-4 Y</t>
        </is>
      </c>
      <c r="F927" t="inlineStr">
        <is>
          <t>CG1811bf2a98bd</t>
        </is>
      </c>
      <c r="G927" t="inlineStr">
        <is>
          <t>Chiffon</t>
        </is>
      </c>
      <c r="J927" t="inlineStr">
        <is>
          <t>10940-Prpl-22</t>
        </is>
      </c>
      <c r="K927" t="n">
        <v>5450</v>
      </c>
      <c r="L927" t="n">
        <v>3815</v>
      </c>
      <c r="M927" t="inlineStr">
        <is>
          <t>yes</t>
        </is>
      </c>
      <c r="O927" t="inlineStr">
        <is>
          <t>https://cdn.shopify.com/s/files/1/0491/9898/9466/files/Artboard_5_938edebe-e587-49c0-89fc-a92e9f29d18a.webp?v=1772178270</t>
        </is>
      </c>
      <c r="P927" t="inlineStr">
        <is>
          <t>https://www.shopmodest.pk/products/pearl-cape-shirt-kids-purple</t>
        </is>
      </c>
      <c r="Q927" t="n">
        <v>30</v>
      </c>
      <c r="R927" t="inlineStr">
        <is>
          <t>30% Off</t>
        </is>
      </c>
      <c r="S927" t="inlineStr">
        <is>
          <t>calculated_from_prices</t>
        </is>
      </c>
    </row>
    <row r="928">
      <c r="A928" t="inlineStr">
        <is>
          <t>CC4757b765005f</t>
        </is>
      </c>
      <c r="B928" t="inlineStr">
        <is>
          <t>CP2311e9a464d5</t>
        </is>
      </c>
      <c r="C928" t="inlineStr">
        <is>
          <t>45314122973338</t>
        </is>
      </c>
      <c r="D928" t="inlineStr">
        <is>
          <t>CGa8dec6bb79fd</t>
        </is>
      </c>
      <c r="E928" t="inlineStr">
        <is>
          <t>4-5 Y</t>
        </is>
      </c>
      <c r="F928" t="inlineStr">
        <is>
          <t>CG1811bf2a98bd</t>
        </is>
      </c>
      <c r="G928" t="inlineStr">
        <is>
          <t>Chiffon</t>
        </is>
      </c>
      <c r="J928" t="inlineStr">
        <is>
          <t>10940-Prpl-24</t>
        </is>
      </c>
      <c r="K928" t="n">
        <v>5450</v>
      </c>
      <c r="L928" t="n">
        <v>3815</v>
      </c>
      <c r="M928" t="inlineStr">
        <is>
          <t>yes</t>
        </is>
      </c>
      <c r="O928" t="inlineStr">
        <is>
          <t>https://cdn.shopify.com/s/files/1/0491/9898/9466/files/Artboard_5_938edebe-e587-49c0-89fc-a92e9f29d18a.webp?v=1772178270</t>
        </is>
      </c>
      <c r="P928" t="inlineStr">
        <is>
          <t>https://www.shopmodest.pk/products/pearl-cape-shirt-kids-purple</t>
        </is>
      </c>
      <c r="Q928" t="n">
        <v>30</v>
      </c>
      <c r="R928" t="inlineStr">
        <is>
          <t>30% Off</t>
        </is>
      </c>
      <c r="S928" t="inlineStr">
        <is>
          <t>calculated_from_prices</t>
        </is>
      </c>
    </row>
    <row r="929">
      <c r="A929" t="inlineStr">
        <is>
          <t>CC2623b7762d5d</t>
        </is>
      </c>
      <c r="B929" t="inlineStr">
        <is>
          <t>CP2311e9a464d5</t>
        </is>
      </c>
      <c r="C929" t="inlineStr">
        <is>
          <t>45314123006106</t>
        </is>
      </c>
      <c r="D929" t="inlineStr">
        <is>
          <t>CGa8dec6bb79fd</t>
        </is>
      </c>
      <c r="E929" t="inlineStr">
        <is>
          <t>5-6 Y</t>
        </is>
      </c>
      <c r="F929" t="inlineStr">
        <is>
          <t>CG1811bf2a98bd</t>
        </is>
      </c>
      <c r="G929" t="inlineStr">
        <is>
          <t>Chiffon</t>
        </is>
      </c>
      <c r="J929" t="inlineStr">
        <is>
          <t>10940-Prpl-26</t>
        </is>
      </c>
      <c r="K929" t="n">
        <v>5950</v>
      </c>
      <c r="L929" t="n">
        <v>4165</v>
      </c>
      <c r="M929" t="inlineStr">
        <is>
          <t>yes</t>
        </is>
      </c>
      <c r="O929" t="inlineStr">
        <is>
          <t>https://cdn.shopify.com/s/files/1/0491/9898/9466/files/Artboard_5_938edebe-e587-49c0-89fc-a92e9f29d18a.webp?v=1772178270</t>
        </is>
      </c>
      <c r="P929" t="inlineStr">
        <is>
          <t>https://www.shopmodest.pk/products/pearl-cape-shirt-kids-purple</t>
        </is>
      </c>
      <c r="Q929" t="n">
        <v>30</v>
      </c>
      <c r="R929" t="inlineStr">
        <is>
          <t>30% Off</t>
        </is>
      </c>
      <c r="S929" t="inlineStr">
        <is>
          <t>calculated_from_prices</t>
        </is>
      </c>
    </row>
    <row r="930">
      <c r="A930" t="inlineStr">
        <is>
          <t>CCe98a3a5d1698</t>
        </is>
      </c>
      <c r="B930" t="inlineStr">
        <is>
          <t>CP2311e9a464d5</t>
        </is>
      </c>
      <c r="C930" t="inlineStr">
        <is>
          <t>45314123038874</t>
        </is>
      </c>
      <c r="D930" t="inlineStr">
        <is>
          <t>CGa8dec6bb79fd</t>
        </is>
      </c>
      <c r="E930" t="inlineStr">
        <is>
          <t>6-7 Y</t>
        </is>
      </c>
      <c r="F930" t="inlineStr">
        <is>
          <t>CG1811bf2a98bd</t>
        </is>
      </c>
      <c r="G930" t="inlineStr">
        <is>
          <t>Chiffon</t>
        </is>
      </c>
      <c r="J930" t="inlineStr">
        <is>
          <t>10940-Prpl-28</t>
        </is>
      </c>
      <c r="K930" t="n">
        <v>5950</v>
      </c>
      <c r="L930" t="n">
        <v>4165</v>
      </c>
      <c r="M930" t="inlineStr">
        <is>
          <t>yes</t>
        </is>
      </c>
      <c r="O930" t="inlineStr">
        <is>
          <t>https://cdn.shopify.com/s/files/1/0491/9898/9466/files/Artboard_5_938edebe-e587-49c0-89fc-a92e9f29d18a.webp?v=1772178270</t>
        </is>
      </c>
      <c r="P930" t="inlineStr">
        <is>
          <t>https://www.shopmodest.pk/products/pearl-cape-shirt-kids-purple</t>
        </is>
      </c>
      <c r="Q930" t="n">
        <v>30</v>
      </c>
      <c r="R930" t="inlineStr">
        <is>
          <t>30% Off</t>
        </is>
      </c>
      <c r="S930" t="inlineStr">
        <is>
          <t>calculated_from_prices</t>
        </is>
      </c>
    </row>
    <row r="931">
      <c r="A931" t="inlineStr">
        <is>
          <t>CC80dd8d108447</t>
        </is>
      </c>
      <c r="B931" t="inlineStr">
        <is>
          <t>CP2311e9a464d5</t>
        </is>
      </c>
      <c r="C931" t="inlineStr">
        <is>
          <t>45873460478106</t>
        </is>
      </c>
      <c r="D931" t="inlineStr">
        <is>
          <t>CGa8dec6bb79fd</t>
        </is>
      </c>
      <c r="E931" t="inlineStr">
        <is>
          <t>7-8 Y</t>
        </is>
      </c>
      <c r="F931" t="inlineStr">
        <is>
          <t>CG1811bf2a98bd</t>
        </is>
      </c>
      <c r="G931" t="inlineStr">
        <is>
          <t>Chiffon</t>
        </is>
      </c>
      <c r="J931" t="inlineStr">
        <is>
          <t>10935-Prpl-30</t>
        </is>
      </c>
      <c r="K931" t="n">
        <v>6450</v>
      </c>
      <c r="L931" t="n">
        <v>4515</v>
      </c>
      <c r="M931" t="inlineStr">
        <is>
          <t>yes</t>
        </is>
      </c>
      <c r="O931" t="inlineStr">
        <is>
          <t>https://cdn.shopify.com/s/files/1/0491/9898/9466/files/Artboard_5_938edebe-e587-49c0-89fc-a92e9f29d18a.webp?v=1772178270</t>
        </is>
      </c>
      <c r="P931" t="inlineStr">
        <is>
          <t>https://www.shopmodest.pk/products/pearl-cape-shirt-kids-purple</t>
        </is>
      </c>
      <c r="Q931" t="n">
        <v>30</v>
      </c>
      <c r="R931" t="inlineStr">
        <is>
          <t>30% Off</t>
        </is>
      </c>
      <c r="S931" t="inlineStr">
        <is>
          <t>calculated_from_prices</t>
        </is>
      </c>
    </row>
    <row r="932">
      <c r="A932" t="inlineStr">
        <is>
          <t>CCb5803b5cdb6a</t>
        </is>
      </c>
      <c r="B932" t="inlineStr">
        <is>
          <t>CP2311e9a464d5</t>
        </is>
      </c>
      <c r="C932" t="inlineStr">
        <is>
          <t>45873460510874</t>
        </is>
      </c>
      <c r="D932" t="inlineStr">
        <is>
          <t>CGa8dec6bb79fd</t>
        </is>
      </c>
      <c r="E932" t="inlineStr">
        <is>
          <t>8-9 Y</t>
        </is>
      </c>
      <c r="F932" t="inlineStr">
        <is>
          <t>CG1811bf2a98bd</t>
        </is>
      </c>
      <c r="G932" t="inlineStr">
        <is>
          <t>Chiffon</t>
        </is>
      </c>
      <c r="J932" t="inlineStr">
        <is>
          <t>10935-Prpl-32</t>
        </is>
      </c>
      <c r="K932" t="n">
        <v>6450</v>
      </c>
      <c r="L932" t="n">
        <v>4515</v>
      </c>
      <c r="M932" t="inlineStr">
        <is>
          <t>yes</t>
        </is>
      </c>
      <c r="O932" t="inlineStr">
        <is>
          <t>https://cdn.shopify.com/s/files/1/0491/9898/9466/files/Artboard_5_938edebe-e587-49c0-89fc-a92e9f29d18a.webp?v=1772178270</t>
        </is>
      </c>
      <c r="P932" t="inlineStr">
        <is>
          <t>https://www.shopmodest.pk/products/pearl-cape-shirt-kids-purple</t>
        </is>
      </c>
      <c r="Q932" t="n">
        <v>30</v>
      </c>
      <c r="R932" t="inlineStr">
        <is>
          <t>30% Off</t>
        </is>
      </c>
      <c r="S932" t="inlineStr">
        <is>
          <t>calculated_from_prices</t>
        </is>
      </c>
    </row>
    <row r="933">
      <c r="A933" t="inlineStr">
        <is>
          <t>CC135989746908</t>
        </is>
      </c>
      <c r="B933" t="inlineStr">
        <is>
          <t>CP2311e9a464d5</t>
        </is>
      </c>
      <c r="C933" t="inlineStr">
        <is>
          <t>45873460543642</t>
        </is>
      </c>
      <c r="D933" t="inlineStr">
        <is>
          <t>CGa8dec6bb79fd</t>
        </is>
      </c>
      <c r="E933" t="inlineStr">
        <is>
          <t>10-11 Y</t>
        </is>
      </c>
      <c r="F933" t="inlineStr">
        <is>
          <t>CG1811bf2a98bd</t>
        </is>
      </c>
      <c r="G933" t="inlineStr">
        <is>
          <t>Chiffon</t>
        </is>
      </c>
      <c r="J933" t="inlineStr">
        <is>
          <t>10935-Prpl-34</t>
        </is>
      </c>
      <c r="K933" t="n">
        <v>6950</v>
      </c>
      <c r="L933" t="n">
        <v>4865</v>
      </c>
      <c r="M933" t="inlineStr">
        <is>
          <t>yes</t>
        </is>
      </c>
      <c r="O933" t="inlineStr">
        <is>
          <t>https://cdn.shopify.com/s/files/1/0491/9898/9466/files/Artboard_5_938edebe-e587-49c0-89fc-a92e9f29d18a.webp?v=1772178270</t>
        </is>
      </c>
      <c r="P933" t="inlineStr">
        <is>
          <t>https://www.shopmodest.pk/products/pearl-cape-shirt-kids-purple</t>
        </is>
      </c>
      <c r="Q933" t="n">
        <v>30</v>
      </c>
      <c r="R933" t="inlineStr">
        <is>
          <t>30% Off</t>
        </is>
      </c>
      <c r="S933" t="inlineStr">
        <is>
          <t>calculated_from_prices</t>
        </is>
      </c>
    </row>
    <row r="934">
      <c r="A934" t="inlineStr">
        <is>
          <t>CC2b550acfda05</t>
        </is>
      </c>
      <c r="B934" t="inlineStr">
        <is>
          <t>CP2311e9a464d5</t>
        </is>
      </c>
      <c r="C934" t="inlineStr">
        <is>
          <t>45873460576410</t>
        </is>
      </c>
      <c r="D934" t="inlineStr">
        <is>
          <t>CGa8dec6bb79fd</t>
        </is>
      </c>
      <c r="E934" t="inlineStr">
        <is>
          <t>11-12 Y</t>
        </is>
      </c>
      <c r="F934" t="inlineStr">
        <is>
          <t>CG1811bf2a98bd</t>
        </is>
      </c>
      <c r="G934" t="inlineStr">
        <is>
          <t>Chiffon</t>
        </is>
      </c>
      <c r="J934" t="inlineStr">
        <is>
          <t>10935-Prpl-36</t>
        </is>
      </c>
      <c r="K934" t="n">
        <v>6950</v>
      </c>
      <c r="L934" t="n">
        <v>4865</v>
      </c>
      <c r="M934" t="inlineStr">
        <is>
          <t>yes</t>
        </is>
      </c>
      <c r="O934" t="inlineStr">
        <is>
          <t>https://cdn.shopify.com/s/files/1/0491/9898/9466/files/Artboard_5_938edebe-e587-49c0-89fc-a92e9f29d18a.webp?v=1772178270</t>
        </is>
      </c>
      <c r="P934" t="inlineStr">
        <is>
          <t>https://www.shopmodest.pk/products/pearl-cape-shirt-kids-purple</t>
        </is>
      </c>
      <c r="Q934" t="n">
        <v>30</v>
      </c>
      <c r="R934" t="inlineStr">
        <is>
          <t>30% Off</t>
        </is>
      </c>
      <c r="S934" t="inlineStr">
        <is>
          <t>calculated_from_prices</t>
        </is>
      </c>
    </row>
    <row r="935">
      <c r="A935" t="inlineStr">
        <is>
          <t>CC51e205fcc775</t>
        </is>
      </c>
      <c r="B935" t="inlineStr">
        <is>
          <t>CP2311e9a464d5</t>
        </is>
      </c>
      <c r="C935" t="inlineStr">
        <is>
          <t>45873460609178</t>
        </is>
      </c>
      <c r="D935" t="inlineStr">
        <is>
          <t>CGa8dec6bb79fd</t>
        </is>
      </c>
      <c r="E935" t="inlineStr">
        <is>
          <t>12-15 Y</t>
        </is>
      </c>
      <c r="F935" t="inlineStr">
        <is>
          <t>CG1811bf2a98bd</t>
        </is>
      </c>
      <c r="G935" t="inlineStr">
        <is>
          <t>Chiffon</t>
        </is>
      </c>
      <c r="J935" t="inlineStr">
        <is>
          <t>10935-Prpl-38</t>
        </is>
      </c>
      <c r="K935" t="n">
        <v>7350</v>
      </c>
      <c r="L935" t="n">
        <v>5145</v>
      </c>
      <c r="M935" t="inlineStr">
        <is>
          <t>yes</t>
        </is>
      </c>
      <c r="O935" t="inlineStr">
        <is>
          <t>https://cdn.shopify.com/s/files/1/0491/9898/9466/files/Artboard_5_938edebe-e587-49c0-89fc-a92e9f29d18a.webp?v=1772178270</t>
        </is>
      </c>
      <c r="P935" t="inlineStr">
        <is>
          <t>https://www.shopmodest.pk/products/pearl-cape-shirt-kids-purple</t>
        </is>
      </c>
      <c r="Q935" t="n">
        <v>30</v>
      </c>
      <c r="R935" t="inlineStr">
        <is>
          <t>30% Off</t>
        </is>
      </c>
      <c r="S935" t="inlineStr">
        <is>
          <t>calculated_from_prices</t>
        </is>
      </c>
    </row>
    <row r="936">
      <c r="A936" t="inlineStr">
        <is>
          <t>CCf0df55a9a362</t>
        </is>
      </c>
      <c r="B936" t="inlineStr">
        <is>
          <t>CP2311e9a464d5</t>
        </is>
      </c>
      <c r="C936" t="inlineStr">
        <is>
          <t>45873460641946</t>
        </is>
      </c>
      <c r="D936" t="inlineStr">
        <is>
          <t>CGa8dec6bb79fd</t>
        </is>
      </c>
      <c r="E936" t="inlineStr">
        <is>
          <t>15-18 Y</t>
        </is>
      </c>
      <c r="F936" t="inlineStr">
        <is>
          <t>CG1811bf2a98bd</t>
        </is>
      </c>
      <c r="G936" t="inlineStr">
        <is>
          <t>Chiffon</t>
        </is>
      </c>
      <c r="J936" t="inlineStr">
        <is>
          <t>10935-Prpl-40</t>
        </is>
      </c>
      <c r="K936" t="n">
        <v>7350</v>
      </c>
      <c r="L936" t="n">
        <v>5145</v>
      </c>
      <c r="M936" t="inlineStr">
        <is>
          <t>yes</t>
        </is>
      </c>
      <c r="O936" t="inlineStr">
        <is>
          <t>https://cdn.shopify.com/s/files/1/0491/9898/9466/files/Artboard_5_938edebe-e587-49c0-89fc-a92e9f29d18a.webp?v=1772178270</t>
        </is>
      </c>
      <c r="P936" t="inlineStr">
        <is>
          <t>https://www.shopmodest.pk/products/pearl-cape-shirt-kids-purple</t>
        </is>
      </c>
      <c r="Q936" t="n">
        <v>30</v>
      </c>
      <c r="R936" t="inlineStr">
        <is>
          <t>30% Off</t>
        </is>
      </c>
      <c r="S936" t="inlineStr">
        <is>
          <t>calculated_from_prices</t>
        </is>
      </c>
    </row>
    <row r="937">
      <c r="A937" t="inlineStr">
        <is>
          <t>CC0c06084cc7e3</t>
        </is>
      </c>
      <c r="B937" t="inlineStr">
        <is>
          <t>CP1399f66076e3</t>
        </is>
      </c>
      <c r="C937" t="inlineStr">
        <is>
          <t>46710422536346</t>
        </is>
      </c>
      <c r="D937" t="inlineStr">
        <is>
          <t>CG8b5862229540</t>
        </is>
      </c>
      <c r="E937" t="inlineStr">
        <is>
          <t>1-2 Y</t>
        </is>
      </c>
      <c r="F937" t="inlineStr">
        <is>
          <t>CG2ef459a85ccc</t>
        </is>
      </c>
      <c r="G937" t="inlineStr">
        <is>
          <t>Rawsilk</t>
        </is>
      </c>
      <c r="J937" t="inlineStr">
        <is>
          <t>11170-Blk-18</t>
        </is>
      </c>
      <c r="K937" t="n">
        <v>5350</v>
      </c>
      <c r="L937" t="n">
        <v>3745</v>
      </c>
      <c r="M937" t="inlineStr">
        <is>
          <t>yes</t>
        </is>
      </c>
      <c r="O937" t="inlineStr">
        <is>
          <t>https://cdn.shopify.com/s/files/1/0491/9898/9466/files/Artboard_8_6e5be2e6-299e-4e65-9287-78a682ce3b9e.webp?v=1768373872</t>
        </is>
      </c>
      <c r="P937" t="inlineStr">
        <is>
          <t>https://www.shopmodest.pk/products/girls-3-piece-black-printed-rawsilk-dress</t>
        </is>
      </c>
      <c r="Q937" t="n">
        <v>30</v>
      </c>
      <c r="R937" t="inlineStr">
        <is>
          <t>30% Off</t>
        </is>
      </c>
      <c r="S937" t="inlineStr">
        <is>
          <t>calculated_from_prices</t>
        </is>
      </c>
    </row>
    <row r="938">
      <c r="A938" t="inlineStr">
        <is>
          <t>CC5b57ba1eccf4</t>
        </is>
      </c>
      <c r="B938" t="inlineStr">
        <is>
          <t>CP1399f66076e3</t>
        </is>
      </c>
      <c r="C938" t="inlineStr">
        <is>
          <t>46710422569114</t>
        </is>
      </c>
      <c r="D938" t="inlineStr">
        <is>
          <t>CG8b5862229540</t>
        </is>
      </c>
      <c r="E938" t="inlineStr">
        <is>
          <t>2-3 Y</t>
        </is>
      </c>
      <c r="F938" t="inlineStr">
        <is>
          <t>CG2ef459a85ccc</t>
        </is>
      </c>
      <c r="G938" t="inlineStr">
        <is>
          <t>Rawsilk</t>
        </is>
      </c>
      <c r="J938" t="inlineStr">
        <is>
          <t>11170-Blk-20</t>
        </is>
      </c>
      <c r="K938" t="n">
        <v>5350</v>
      </c>
      <c r="L938" t="n">
        <v>3745</v>
      </c>
      <c r="M938" t="inlineStr">
        <is>
          <t>no</t>
        </is>
      </c>
      <c r="O938" t="inlineStr">
        <is>
          <t>https://cdn.shopify.com/s/files/1/0491/9898/9466/files/Artboard_8_6e5be2e6-299e-4e65-9287-78a682ce3b9e.webp?v=1768373872</t>
        </is>
      </c>
      <c r="P938" t="inlineStr">
        <is>
          <t>https://www.shopmodest.pk/products/girls-3-piece-black-printed-rawsilk-dress</t>
        </is>
      </c>
      <c r="Q938" t="n">
        <v>30</v>
      </c>
      <c r="R938" t="inlineStr">
        <is>
          <t>30% Off</t>
        </is>
      </c>
      <c r="S938" t="inlineStr">
        <is>
          <t>calculated_from_prices</t>
        </is>
      </c>
    </row>
    <row r="939">
      <c r="A939" t="inlineStr">
        <is>
          <t>CC61d3448116b0</t>
        </is>
      </c>
      <c r="B939" t="inlineStr">
        <is>
          <t>CP1399f66076e3</t>
        </is>
      </c>
      <c r="C939" t="inlineStr">
        <is>
          <t>46710422601882</t>
        </is>
      </c>
      <c r="D939" t="inlineStr">
        <is>
          <t>CG8b5862229540</t>
        </is>
      </c>
      <c r="E939" t="inlineStr">
        <is>
          <t>3-4 Y</t>
        </is>
      </c>
      <c r="F939" t="inlineStr">
        <is>
          <t>CG2ef459a85ccc</t>
        </is>
      </c>
      <c r="G939" t="inlineStr">
        <is>
          <t>Rawsilk</t>
        </is>
      </c>
      <c r="J939" t="inlineStr">
        <is>
          <t>11170-Blk-22</t>
        </is>
      </c>
      <c r="K939" t="n">
        <v>5850</v>
      </c>
      <c r="L939" t="n">
        <v>4095</v>
      </c>
      <c r="M939" t="inlineStr">
        <is>
          <t>no</t>
        </is>
      </c>
      <c r="O939" t="inlineStr">
        <is>
          <t>https://cdn.shopify.com/s/files/1/0491/9898/9466/files/Artboard_8_6e5be2e6-299e-4e65-9287-78a682ce3b9e.webp?v=1768373872</t>
        </is>
      </c>
      <c r="P939" t="inlineStr">
        <is>
          <t>https://www.shopmodest.pk/products/girls-3-piece-black-printed-rawsilk-dress</t>
        </is>
      </c>
      <c r="Q939" t="n">
        <v>30</v>
      </c>
      <c r="R939" t="inlineStr">
        <is>
          <t>30% Off</t>
        </is>
      </c>
      <c r="S939" t="inlineStr">
        <is>
          <t>calculated_from_prices</t>
        </is>
      </c>
    </row>
    <row r="940">
      <c r="A940" t="inlineStr">
        <is>
          <t>CCb549eb834fa2</t>
        </is>
      </c>
      <c r="B940" t="inlineStr">
        <is>
          <t>CP1399f66076e3</t>
        </is>
      </c>
      <c r="C940" t="inlineStr">
        <is>
          <t>46710422634650</t>
        </is>
      </c>
      <c r="D940" t="inlineStr">
        <is>
          <t>CG8b5862229540</t>
        </is>
      </c>
      <c r="E940" t="inlineStr">
        <is>
          <t>4-5 Y</t>
        </is>
      </c>
      <c r="F940" t="inlineStr">
        <is>
          <t>CG2ef459a85ccc</t>
        </is>
      </c>
      <c r="G940" t="inlineStr">
        <is>
          <t>Rawsilk</t>
        </is>
      </c>
      <c r="J940" t="inlineStr">
        <is>
          <t>11170-Blk-24</t>
        </is>
      </c>
      <c r="K940" t="n">
        <v>5850</v>
      </c>
      <c r="L940" t="n">
        <v>4095</v>
      </c>
      <c r="M940" t="inlineStr">
        <is>
          <t>no</t>
        </is>
      </c>
      <c r="O940" t="inlineStr">
        <is>
          <t>https://cdn.shopify.com/s/files/1/0491/9898/9466/files/Artboard_8_6e5be2e6-299e-4e65-9287-78a682ce3b9e.webp?v=1768373872</t>
        </is>
      </c>
      <c r="P940" t="inlineStr">
        <is>
          <t>https://www.shopmodest.pk/products/girls-3-piece-black-printed-rawsilk-dress</t>
        </is>
      </c>
      <c r="Q940" t="n">
        <v>30</v>
      </c>
      <c r="R940" t="inlineStr">
        <is>
          <t>30% Off</t>
        </is>
      </c>
      <c r="S940" t="inlineStr">
        <is>
          <t>calculated_from_prices</t>
        </is>
      </c>
    </row>
    <row r="941">
      <c r="A941" t="inlineStr">
        <is>
          <t>CC4db243d419f1</t>
        </is>
      </c>
      <c r="B941" t="inlineStr">
        <is>
          <t>CP1399f66076e3</t>
        </is>
      </c>
      <c r="C941" t="inlineStr">
        <is>
          <t>46710422667418</t>
        </is>
      </c>
      <c r="D941" t="inlineStr">
        <is>
          <t>CG8b5862229540</t>
        </is>
      </c>
      <c r="E941" t="inlineStr">
        <is>
          <t>5-6 Y</t>
        </is>
      </c>
      <c r="F941" t="inlineStr">
        <is>
          <t>CG2ef459a85ccc</t>
        </is>
      </c>
      <c r="G941" t="inlineStr">
        <is>
          <t>Rawsilk</t>
        </is>
      </c>
      <c r="J941" t="inlineStr">
        <is>
          <t>11170-Blk-26</t>
        </is>
      </c>
      <c r="K941" t="n">
        <v>6350</v>
      </c>
      <c r="L941" t="n">
        <v>4445</v>
      </c>
      <c r="M941" t="inlineStr">
        <is>
          <t>yes</t>
        </is>
      </c>
      <c r="O941" t="inlineStr">
        <is>
          <t>https://cdn.shopify.com/s/files/1/0491/9898/9466/files/Artboard_8_6e5be2e6-299e-4e65-9287-78a682ce3b9e.webp?v=1768373872</t>
        </is>
      </c>
      <c r="P941" t="inlineStr">
        <is>
          <t>https://www.shopmodest.pk/products/girls-3-piece-black-printed-rawsilk-dress</t>
        </is>
      </c>
      <c r="Q941" t="n">
        <v>30</v>
      </c>
      <c r="R941" t="inlineStr">
        <is>
          <t>30% Off</t>
        </is>
      </c>
      <c r="S941" t="inlineStr">
        <is>
          <t>calculated_from_prices</t>
        </is>
      </c>
    </row>
    <row r="942">
      <c r="A942" t="inlineStr">
        <is>
          <t>CC4529ecfa0f9b</t>
        </is>
      </c>
      <c r="B942" t="inlineStr">
        <is>
          <t>CP1399f66076e3</t>
        </is>
      </c>
      <c r="C942" t="inlineStr">
        <is>
          <t>46710422700186</t>
        </is>
      </c>
      <c r="D942" t="inlineStr">
        <is>
          <t>CG8b5862229540</t>
        </is>
      </c>
      <c r="E942" t="inlineStr">
        <is>
          <t>6-7 Y</t>
        </is>
      </c>
      <c r="F942" t="inlineStr">
        <is>
          <t>CG2ef459a85ccc</t>
        </is>
      </c>
      <c r="G942" t="inlineStr">
        <is>
          <t>Rawsilk</t>
        </is>
      </c>
      <c r="J942" t="inlineStr">
        <is>
          <t>11170-Blk-28</t>
        </is>
      </c>
      <c r="K942" t="n">
        <v>6350</v>
      </c>
      <c r="L942" t="n">
        <v>4445</v>
      </c>
      <c r="M942" t="inlineStr">
        <is>
          <t>yes</t>
        </is>
      </c>
      <c r="O942" t="inlineStr">
        <is>
          <t>https://cdn.shopify.com/s/files/1/0491/9898/9466/files/Artboard_8_6e5be2e6-299e-4e65-9287-78a682ce3b9e.webp?v=1768373872</t>
        </is>
      </c>
      <c r="P942" t="inlineStr">
        <is>
          <t>https://www.shopmodest.pk/products/girls-3-piece-black-printed-rawsilk-dress</t>
        </is>
      </c>
      <c r="Q942" t="n">
        <v>30</v>
      </c>
      <c r="R942" t="inlineStr">
        <is>
          <t>30% Off</t>
        </is>
      </c>
      <c r="S942" t="inlineStr">
        <is>
          <t>calculated_from_prices</t>
        </is>
      </c>
    </row>
    <row r="943">
      <c r="A943" t="inlineStr">
        <is>
          <t>CC620072947797</t>
        </is>
      </c>
      <c r="B943" t="inlineStr">
        <is>
          <t>CP1399f66076e3</t>
        </is>
      </c>
      <c r="C943" t="inlineStr">
        <is>
          <t>45385912156314</t>
        </is>
      </c>
      <c r="D943" t="inlineStr">
        <is>
          <t>CG8b5862229540</t>
        </is>
      </c>
      <c r="E943" t="inlineStr">
        <is>
          <t>7-8 Y</t>
        </is>
      </c>
      <c r="F943" t="inlineStr">
        <is>
          <t>CG2ef459a85ccc</t>
        </is>
      </c>
      <c r="G943" t="inlineStr">
        <is>
          <t>Rawsilk</t>
        </is>
      </c>
      <c r="J943" t="inlineStr">
        <is>
          <t>11165-Blk-30</t>
        </is>
      </c>
      <c r="K943" t="n">
        <v>7350</v>
      </c>
      <c r="L943" t="n">
        <v>5145</v>
      </c>
      <c r="M943" t="inlineStr">
        <is>
          <t>yes</t>
        </is>
      </c>
      <c r="O943" t="inlineStr">
        <is>
          <t>https://cdn.shopify.com/s/files/1/0491/9898/9466/files/Artboard_8_6e5be2e6-299e-4e65-9287-78a682ce3b9e.webp?v=1768373872</t>
        </is>
      </c>
      <c r="P943" t="inlineStr">
        <is>
          <t>https://www.shopmodest.pk/products/girls-3-piece-black-printed-rawsilk-dress</t>
        </is>
      </c>
      <c r="Q943" t="n">
        <v>30</v>
      </c>
      <c r="R943" t="inlineStr">
        <is>
          <t>30% Off</t>
        </is>
      </c>
      <c r="S943" t="inlineStr">
        <is>
          <t>calculated_from_prices</t>
        </is>
      </c>
    </row>
    <row r="944">
      <c r="A944" t="inlineStr">
        <is>
          <t>CC4c0dfacf61d0</t>
        </is>
      </c>
      <c r="B944" t="inlineStr">
        <is>
          <t>CP1399f66076e3</t>
        </is>
      </c>
      <c r="C944" t="inlineStr">
        <is>
          <t>45385912189082</t>
        </is>
      </c>
      <c r="D944" t="inlineStr">
        <is>
          <t>CG8b5862229540</t>
        </is>
      </c>
      <c r="E944" t="inlineStr">
        <is>
          <t>8-9 Y</t>
        </is>
      </c>
      <c r="F944" t="inlineStr">
        <is>
          <t>CG2ef459a85ccc</t>
        </is>
      </c>
      <c r="G944" t="inlineStr">
        <is>
          <t>Rawsilk</t>
        </is>
      </c>
      <c r="J944" t="inlineStr">
        <is>
          <t>11165-Blk-32</t>
        </is>
      </c>
      <c r="K944" t="n">
        <v>7350</v>
      </c>
      <c r="L944" t="n">
        <v>5145</v>
      </c>
      <c r="M944" t="inlineStr">
        <is>
          <t>yes</t>
        </is>
      </c>
      <c r="O944" t="inlineStr">
        <is>
          <t>https://cdn.shopify.com/s/files/1/0491/9898/9466/files/Artboard_8_6e5be2e6-299e-4e65-9287-78a682ce3b9e.webp?v=1768373872</t>
        </is>
      </c>
      <c r="P944" t="inlineStr">
        <is>
          <t>https://www.shopmodest.pk/products/girls-3-piece-black-printed-rawsilk-dress</t>
        </is>
      </c>
      <c r="Q944" t="n">
        <v>30</v>
      </c>
      <c r="R944" t="inlineStr">
        <is>
          <t>30% Off</t>
        </is>
      </c>
      <c r="S944" t="inlineStr">
        <is>
          <t>calculated_from_prices</t>
        </is>
      </c>
    </row>
    <row r="945">
      <c r="A945" t="inlineStr">
        <is>
          <t>CC7cd9e9f39fc7</t>
        </is>
      </c>
      <c r="B945" t="inlineStr">
        <is>
          <t>CP1399f66076e3</t>
        </is>
      </c>
      <c r="C945" t="inlineStr">
        <is>
          <t>45385912221850</t>
        </is>
      </c>
      <c r="D945" t="inlineStr">
        <is>
          <t>CG8b5862229540</t>
        </is>
      </c>
      <c r="E945" t="inlineStr">
        <is>
          <t>10-11 Y</t>
        </is>
      </c>
      <c r="F945" t="inlineStr">
        <is>
          <t>CG2ef459a85ccc</t>
        </is>
      </c>
      <c r="G945" t="inlineStr">
        <is>
          <t>Rawsilk</t>
        </is>
      </c>
      <c r="J945" t="inlineStr">
        <is>
          <t>11165-Blk-34</t>
        </is>
      </c>
      <c r="K945" t="n">
        <v>7850</v>
      </c>
      <c r="L945" t="n">
        <v>5495</v>
      </c>
      <c r="M945" t="inlineStr">
        <is>
          <t>no</t>
        </is>
      </c>
      <c r="O945" t="inlineStr">
        <is>
          <t>https://cdn.shopify.com/s/files/1/0491/9898/9466/files/Artboard_8_6e5be2e6-299e-4e65-9287-78a682ce3b9e.webp?v=1768373872</t>
        </is>
      </c>
      <c r="P945" t="inlineStr">
        <is>
          <t>https://www.shopmodest.pk/products/girls-3-piece-black-printed-rawsilk-dress</t>
        </is>
      </c>
      <c r="Q945" t="n">
        <v>30</v>
      </c>
      <c r="R945" t="inlineStr">
        <is>
          <t>30% Off</t>
        </is>
      </c>
      <c r="S945" t="inlineStr">
        <is>
          <t>calculated_from_prices</t>
        </is>
      </c>
    </row>
    <row r="946">
      <c r="A946" t="inlineStr">
        <is>
          <t>CC787e6e3d84bd</t>
        </is>
      </c>
      <c r="B946" t="inlineStr">
        <is>
          <t>CP1399f66076e3</t>
        </is>
      </c>
      <c r="C946" t="inlineStr">
        <is>
          <t>45385912254618</t>
        </is>
      </c>
      <c r="D946" t="inlineStr">
        <is>
          <t>CG8b5862229540</t>
        </is>
      </c>
      <c r="E946" t="inlineStr">
        <is>
          <t>11-12 Y</t>
        </is>
      </c>
      <c r="F946" t="inlineStr">
        <is>
          <t>CG2ef459a85ccc</t>
        </is>
      </c>
      <c r="G946" t="inlineStr">
        <is>
          <t>Rawsilk</t>
        </is>
      </c>
      <c r="J946" t="inlineStr">
        <is>
          <t>11165-Blk-36</t>
        </is>
      </c>
      <c r="K946" t="n">
        <v>7850</v>
      </c>
      <c r="L946" t="n">
        <v>5495</v>
      </c>
      <c r="M946" t="inlineStr">
        <is>
          <t>yes</t>
        </is>
      </c>
      <c r="O946" t="inlineStr">
        <is>
          <t>https://cdn.shopify.com/s/files/1/0491/9898/9466/files/Artboard_8_6e5be2e6-299e-4e65-9287-78a682ce3b9e.webp?v=1768373872</t>
        </is>
      </c>
      <c r="P946" t="inlineStr">
        <is>
          <t>https://www.shopmodest.pk/products/girls-3-piece-black-printed-rawsilk-dress</t>
        </is>
      </c>
      <c r="Q946" t="n">
        <v>30</v>
      </c>
      <c r="R946" t="inlineStr">
        <is>
          <t>30% Off</t>
        </is>
      </c>
      <c r="S946" t="inlineStr">
        <is>
          <t>calculated_from_prices</t>
        </is>
      </c>
    </row>
    <row r="947">
      <c r="A947" t="inlineStr">
        <is>
          <t>CC453bf06f2c84</t>
        </is>
      </c>
      <c r="B947" t="inlineStr">
        <is>
          <t>CP1399f66076e3</t>
        </is>
      </c>
      <c r="C947" t="inlineStr">
        <is>
          <t>45385912287386</t>
        </is>
      </c>
      <c r="D947" t="inlineStr">
        <is>
          <t>CG8b5862229540</t>
        </is>
      </c>
      <c r="E947" t="inlineStr">
        <is>
          <t>12-15 Y</t>
        </is>
      </c>
      <c r="F947" t="inlineStr">
        <is>
          <t>CG2ef459a85ccc</t>
        </is>
      </c>
      <c r="G947" t="inlineStr">
        <is>
          <t>Rawsilk</t>
        </is>
      </c>
      <c r="J947" t="inlineStr">
        <is>
          <t>11165-Blk-38</t>
        </is>
      </c>
      <c r="K947" t="n">
        <v>8250</v>
      </c>
      <c r="L947" t="n">
        <v>5775</v>
      </c>
      <c r="M947" t="inlineStr">
        <is>
          <t>no</t>
        </is>
      </c>
      <c r="O947" t="inlineStr">
        <is>
          <t>https://cdn.shopify.com/s/files/1/0491/9898/9466/files/Artboard_8_6e5be2e6-299e-4e65-9287-78a682ce3b9e.webp?v=1768373872</t>
        </is>
      </c>
      <c r="P947" t="inlineStr">
        <is>
          <t>https://www.shopmodest.pk/products/girls-3-piece-black-printed-rawsilk-dress</t>
        </is>
      </c>
      <c r="Q947" t="n">
        <v>30</v>
      </c>
      <c r="R947" t="inlineStr">
        <is>
          <t>30% Off</t>
        </is>
      </c>
      <c r="S947" t="inlineStr">
        <is>
          <t>calculated_from_prices</t>
        </is>
      </c>
    </row>
    <row r="948">
      <c r="A948" t="inlineStr">
        <is>
          <t>CC216ec15c1c9d</t>
        </is>
      </c>
      <c r="B948" t="inlineStr">
        <is>
          <t>CP1399f66076e3</t>
        </is>
      </c>
      <c r="C948" t="inlineStr">
        <is>
          <t>45385912320154</t>
        </is>
      </c>
      <c r="D948" t="inlineStr">
        <is>
          <t>CG8b5862229540</t>
        </is>
      </c>
      <c r="E948" t="inlineStr">
        <is>
          <t>15-18 Y</t>
        </is>
      </c>
      <c r="F948" t="inlineStr">
        <is>
          <t>CG2ef459a85ccc</t>
        </is>
      </c>
      <c r="G948" t="inlineStr">
        <is>
          <t>Rawsilk</t>
        </is>
      </c>
      <c r="J948" t="inlineStr">
        <is>
          <t>11165-Blk-40</t>
        </is>
      </c>
      <c r="K948" t="n">
        <v>8250</v>
      </c>
      <c r="L948" t="n">
        <v>5775</v>
      </c>
      <c r="M948" t="inlineStr">
        <is>
          <t>yes</t>
        </is>
      </c>
      <c r="O948" t="inlineStr">
        <is>
          <t>https://cdn.shopify.com/s/files/1/0491/9898/9466/files/Artboard_8_6e5be2e6-299e-4e65-9287-78a682ce3b9e.webp?v=1768373872</t>
        </is>
      </c>
      <c r="P948" t="inlineStr">
        <is>
          <t>https://www.shopmodest.pk/products/girls-3-piece-black-printed-rawsilk-dress</t>
        </is>
      </c>
      <c r="Q948" t="n">
        <v>30</v>
      </c>
      <c r="R948" t="inlineStr">
        <is>
          <t>30% Off</t>
        </is>
      </c>
      <c r="S948" t="inlineStr">
        <is>
          <t>calculated_from_prices</t>
        </is>
      </c>
    </row>
    <row r="949">
      <c r="A949" t="inlineStr">
        <is>
          <t>CC9e7d2d213c66</t>
        </is>
      </c>
      <c r="B949" t="inlineStr">
        <is>
          <t>CP90f51d1294db</t>
        </is>
      </c>
      <c r="C949" t="inlineStr">
        <is>
          <t>45384731590810</t>
        </is>
      </c>
      <c r="D949" t="inlineStr">
        <is>
          <t>CG2b1403ffd946</t>
        </is>
      </c>
      <c r="E949" t="inlineStr">
        <is>
          <t>1-2 Y</t>
        </is>
      </c>
      <c r="F949" t="inlineStr">
        <is>
          <t>CGb5881ec9a4f0</t>
        </is>
      </c>
      <c r="G949" t="inlineStr">
        <is>
          <t>Rawsilk</t>
        </is>
      </c>
      <c r="J949" t="inlineStr">
        <is>
          <t>11320-NBlu-18</t>
        </is>
      </c>
      <c r="K949" t="n">
        <v>4200</v>
      </c>
      <c r="L949" t="n">
        <v>2940</v>
      </c>
      <c r="M949" t="inlineStr">
        <is>
          <t>yes</t>
        </is>
      </c>
      <c r="O949" t="inlineStr">
        <is>
          <t>https://cdn.shopify.com/s/files/1/0491/9898/9466/files/Artboard_1_b353a1d9-22a0-4caa-9de1-d8d094138be0.webp?v=1775281917</t>
        </is>
      </c>
      <c r="P949" t="inlineStr">
        <is>
          <t>https://www.shopmodest.pk/products/3-piece-printed-rawsilk-frock</t>
        </is>
      </c>
      <c r="Q949" t="n">
        <v>30</v>
      </c>
      <c r="R949" t="inlineStr">
        <is>
          <t>30% Off</t>
        </is>
      </c>
      <c r="S949" t="inlineStr">
        <is>
          <t>calculated_from_prices</t>
        </is>
      </c>
    </row>
    <row r="950">
      <c r="A950" t="inlineStr">
        <is>
          <t>CCa4f2fa086daa</t>
        </is>
      </c>
      <c r="B950" t="inlineStr">
        <is>
          <t>CP90f51d1294db</t>
        </is>
      </c>
      <c r="C950" t="inlineStr">
        <is>
          <t>45384731623578</t>
        </is>
      </c>
      <c r="D950" t="inlineStr">
        <is>
          <t>CG2b1403ffd946</t>
        </is>
      </c>
      <c r="E950" t="inlineStr">
        <is>
          <t>2-3 Y</t>
        </is>
      </c>
      <c r="F950" t="inlineStr">
        <is>
          <t>CGb5881ec9a4f0</t>
        </is>
      </c>
      <c r="G950" t="inlineStr">
        <is>
          <t>Rawsilk</t>
        </is>
      </c>
      <c r="J950" t="inlineStr">
        <is>
          <t>11320-NBlu-20</t>
        </is>
      </c>
      <c r="K950" t="n">
        <v>4200</v>
      </c>
      <c r="L950" t="n">
        <v>2940</v>
      </c>
      <c r="M950" t="inlineStr">
        <is>
          <t>yes</t>
        </is>
      </c>
      <c r="O950" t="inlineStr">
        <is>
          <t>https://cdn.shopify.com/s/files/1/0491/9898/9466/files/Artboard_1_b353a1d9-22a0-4caa-9de1-d8d094138be0.webp?v=1775281917</t>
        </is>
      </c>
      <c r="P950" t="inlineStr">
        <is>
          <t>https://www.shopmodest.pk/products/3-piece-printed-rawsilk-frock</t>
        </is>
      </c>
      <c r="Q950" t="n">
        <v>30</v>
      </c>
      <c r="R950" t="inlineStr">
        <is>
          <t>30% Off</t>
        </is>
      </c>
      <c r="S950" t="inlineStr">
        <is>
          <t>calculated_from_prices</t>
        </is>
      </c>
    </row>
    <row r="951">
      <c r="A951" t="inlineStr">
        <is>
          <t>CCd543a031273f</t>
        </is>
      </c>
      <c r="B951" t="inlineStr">
        <is>
          <t>CP90f51d1294db</t>
        </is>
      </c>
      <c r="C951" t="inlineStr">
        <is>
          <t>45384731656346</t>
        </is>
      </c>
      <c r="D951" t="inlineStr">
        <is>
          <t>CG2b1403ffd946</t>
        </is>
      </c>
      <c r="E951" t="inlineStr">
        <is>
          <t>3-4 Y</t>
        </is>
      </c>
      <c r="F951" t="inlineStr">
        <is>
          <t>CGb5881ec9a4f0</t>
        </is>
      </c>
      <c r="G951" t="inlineStr">
        <is>
          <t>Rawsilk</t>
        </is>
      </c>
      <c r="J951" t="inlineStr">
        <is>
          <t>11320-NBlu-22</t>
        </is>
      </c>
      <c r="K951" t="n">
        <v>4500</v>
      </c>
      <c r="L951" t="n">
        <v>3150</v>
      </c>
      <c r="M951" t="inlineStr">
        <is>
          <t>yes</t>
        </is>
      </c>
      <c r="O951" t="inlineStr">
        <is>
          <t>https://cdn.shopify.com/s/files/1/0491/9898/9466/files/Artboard_1_b353a1d9-22a0-4caa-9de1-d8d094138be0.webp?v=1775281917</t>
        </is>
      </c>
      <c r="P951" t="inlineStr">
        <is>
          <t>https://www.shopmodest.pk/products/3-piece-printed-rawsilk-frock</t>
        </is>
      </c>
      <c r="Q951" t="n">
        <v>30</v>
      </c>
      <c r="R951" t="inlineStr">
        <is>
          <t>30% Off</t>
        </is>
      </c>
      <c r="S951" t="inlineStr">
        <is>
          <t>calculated_from_prices</t>
        </is>
      </c>
    </row>
    <row r="952">
      <c r="A952" t="inlineStr">
        <is>
          <t>CCe2a635bf84ec</t>
        </is>
      </c>
      <c r="B952" t="inlineStr">
        <is>
          <t>CP90f51d1294db</t>
        </is>
      </c>
      <c r="C952" t="inlineStr">
        <is>
          <t>45384731689114</t>
        </is>
      </c>
      <c r="D952" t="inlineStr">
        <is>
          <t>CG2b1403ffd946</t>
        </is>
      </c>
      <c r="E952" t="inlineStr">
        <is>
          <t>4-5 Y</t>
        </is>
      </c>
      <c r="F952" t="inlineStr">
        <is>
          <t>CGb5881ec9a4f0</t>
        </is>
      </c>
      <c r="G952" t="inlineStr">
        <is>
          <t>Rawsilk</t>
        </is>
      </c>
      <c r="J952" t="inlineStr">
        <is>
          <t>11320-NBlu-24</t>
        </is>
      </c>
      <c r="K952" t="n">
        <v>4500</v>
      </c>
      <c r="L952" t="n">
        <v>3150</v>
      </c>
      <c r="M952" t="inlineStr">
        <is>
          <t>no</t>
        </is>
      </c>
      <c r="O952" t="inlineStr">
        <is>
          <t>https://cdn.shopify.com/s/files/1/0491/9898/9466/files/Artboard_1_b353a1d9-22a0-4caa-9de1-d8d094138be0.webp?v=1775281917</t>
        </is>
      </c>
      <c r="P952" t="inlineStr">
        <is>
          <t>https://www.shopmodest.pk/products/3-piece-printed-rawsilk-frock</t>
        </is>
      </c>
      <c r="Q952" t="n">
        <v>30</v>
      </c>
      <c r="R952" t="inlineStr">
        <is>
          <t>30% Off</t>
        </is>
      </c>
      <c r="S952" t="inlineStr">
        <is>
          <t>calculated_from_prices</t>
        </is>
      </c>
    </row>
    <row r="953">
      <c r="A953" t="inlineStr">
        <is>
          <t>CCc313576392f6</t>
        </is>
      </c>
      <c r="B953" t="inlineStr">
        <is>
          <t>CP90f51d1294db</t>
        </is>
      </c>
      <c r="C953" t="inlineStr">
        <is>
          <t>45384731721882</t>
        </is>
      </c>
      <c r="D953" t="inlineStr">
        <is>
          <t>CG2b1403ffd946</t>
        </is>
      </c>
      <c r="E953" t="inlineStr">
        <is>
          <t>5-6 Y</t>
        </is>
      </c>
      <c r="F953" t="inlineStr">
        <is>
          <t>CGb5881ec9a4f0</t>
        </is>
      </c>
      <c r="G953" t="inlineStr">
        <is>
          <t>Rawsilk</t>
        </is>
      </c>
      <c r="J953" t="inlineStr">
        <is>
          <t>11320-NBlu-26</t>
        </is>
      </c>
      <c r="K953" t="n">
        <v>4950</v>
      </c>
      <c r="L953" t="n">
        <v>3465</v>
      </c>
      <c r="M953" t="inlineStr">
        <is>
          <t>yes</t>
        </is>
      </c>
      <c r="O953" t="inlineStr">
        <is>
          <t>https://cdn.shopify.com/s/files/1/0491/9898/9466/files/Artboard_1_b353a1d9-22a0-4caa-9de1-d8d094138be0.webp?v=1775281917</t>
        </is>
      </c>
      <c r="P953" t="inlineStr">
        <is>
          <t>https://www.shopmodest.pk/products/3-piece-printed-rawsilk-frock</t>
        </is>
      </c>
      <c r="Q953" t="n">
        <v>30</v>
      </c>
      <c r="R953" t="inlineStr">
        <is>
          <t>30% Off</t>
        </is>
      </c>
      <c r="S953" t="inlineStr">
        <is>
          <t>calculated_from_prices</t>
        </is>
      </c>
    </row>
    <row r="954">
      <c r="A954" t="inlineStr">
        <is>
          <t>CC08b78a6f96ac</t>
        </is>
      </c>
      <c r="B954" t="inlineStr">
        <is>
          <t>CP90f51d1294db</t>
        </is>
      </c>
      <c r="C954" t="inlineStr">
        <is>
          <t>45384731558042</t>
        </is>
      </c>
      <c r="D954" t="inlineStr">
        <is>
          <t>CG2b1403ffd946</t>
        </is>
      </c>
      <c r="E954" t="inlineStr">
        <is>
          <t>6-7 Y</t>
        </is>
      </c>
      <c r="F954" t="inlineStr">
        <is>
          <t>CGb5881ec9a4f0</t>
        </is>
      </c>
      <c r="G954" t="inlineStr">
        <is>
          <t>Rawsilk</t>
        </is>
      </c>
      <c r="J954" t="inlineStr">
        <is>
          <t>11320-NBlu-28</t>
        </is>
      </c>
      <c r="K954" t="n">
        <v>4950</v>
      </c>
      <c r="L954" t="n">
        <v>3465</v>
      </c>
      <c r="M954" t="inlineStr">
        <is>
          <t>no</t>
        </is>
      </c>
      <c r="O954" t="inlineStr">
        <is>
          <t>https://cdn.shopify.com/s/files/1/0491/9898/9466/files/Artboard_1_b353a1d9-22a0-4caa-9de1-d8d094138be0.webp?v=1775281917</t>
        </is>
      </c>
      <c r="P954" t="inlineStr">
        <is>
          <t>https://www.shopmodest.pk/products/3-piece-printed-rawsilk-frock</t>
        </is>
      </c>
      <c r="Q954" t="n">
        <v>30</v>
      </c>
      <c r="R954" t="inlineStr">
        <is>
          <t>30% Off</t>
        </is>
      </c>
      <c r="S954" t="inlineStr">
        <is>
          <t>calculated_from_prices</t>
        </is>
      </c>
    </row>
    <row r="955">
      <c r="A955" t="inlineStr">
        <is>
          <t>CC91e6030f8544</t>
        </is>
      </c>
      <c r="B955" t="inlineStr">
        <is>
          <t>CP90f51d1294db</t>
        </is>
      </c>
      <c r="C955" t="inlineStr">
        <is>
          <t>46691114057882</t>
        </is>
      </c>
      <c r="D955" t="inlineStr">
        <is>
          <t>CG2b1403ffd946</t>
        </is>
      </c>
      <c r="E955" t="inlineStr">
        <is>
          <t>7-8 Y</t>
        </is>
      </c>
      <c r="F955" t="inlineStr">
        <is>
          <t>CGb5881ec9a4f0</t>
        </is>
      </c>
      <c r="G955" t="inlineStr">
        <is>
          <t>Rawsilk</t>
        </is>
      </c>
      <c r="J955" t="inlineStr">
        <is>
          <t>9905-NBlu-30</t>
        </is>
      </c>
      <c r="K955" t="n">
        <v>5950</v>
      </c>
      <c r="L955" t="n">
        <v>4165</v>
      </c>
      <c r="M955" t="inlineStr">
        <is>
          <t>no</t>
        </is>
      </c>
      <c r="O955" t="inlineStr">
        <is>
          <t>https://cdn.shopify.com/s/files/1/0491/9898/9466/files/Artboard_1_b353a1d9-22a0-4caa-9de1-d8d094138be0.webp?v=1775281917</t>
        </is>
      </c>
      <c r="P955" t="inlineStr">
        <is>
          <t>https://www.shopmodest.pk/products/3-piece-printed-rawsilk-frock</t>
        </is>
      </c>
      <c r="Q955" t="n">
        <v>30</v>
      </c>
      <c r="R955" t="inlineStr">
        <is>
          <t>30% Off</t>
        </is>
      </c>
      <c r="S955" t="inlineStr">
        <is>
          <t>calculated_from_prices</t>
        </is>
      </c>
    </row>
    <row r="956">
      <c r="A956" t="inlineStr">
        <is>
          <t>CC093af0cb47c1</t>
        </is>
      </c>
      <c r="B956" t="inlineStr">
        <is>
          <t>CP90f51d1294db</t>
        </is>
      </c>
      <c r="C956" t="inlineStr">
        <is>
          <t>46691114090650</t>
        </is>
      </c>
      <c r="D956" t="inlineStr">
        <is>
          <t>CG2b1403ffd946</t>
        </is>
      </c>
      <c r="E956" t="inlineStr">
        <is>
          <t>8-9 Y</t>
        </is>
      </c>
      <c r="F956" t="inlineStr">
        <is>
          <t>CGb5881ec9a4f0</t>
        </is>
      </c>
      <c r="G956" t="inlineStr">
        <is>
          <t>Rawsilk</t>
        </is>
      </c>
      <c r="J956" t="inlineStr">
        <is>
          <t>9905-NBlu-32</t>
        </is>
      </c>
      <c r="K956" t="n">
        <v>5950</v>
      </c>
      <c r="L956" t="n">
        <v>4165</v>
      </c>
      <c r="M956" t="inlineStr">
        <is>
          <t>yes</t>
        </is>
      </c>
      <c r="O956" t="inlineStr">
        <is>
          <t>https://cdn.shopify.com/s/files/1/0491/9898/9466/files/Artboard_1_b353a1d9-22a0-4caa-9de1-d8d094138be0.webp?v=1775281917</t>
        </is>
      </c>
      <c r="P956" t="inlineStr">
        <is>
          <t>https://www.shopmodest.pk/products/3-piece-printed-rawsilk-frock</t>
        </is>
      </c>
      <c r="Q956" t="n">
        <v>30</v>
      </c>
      <c r="R956" t="inlineStr">
        <is>
          <t>30% Off</t>
        </is>
      </c>
      <c r="S956" t="inlineStr">
        <is>
          <t>calculated_from_prices</t>
        </is>
      </c>
    </row>
    <row r="957">
      <c r="A957" t="inlineStr">
        <is>
          <t>CC60be30078596</t>
        </is>
      </c>
      <c r="B957" t="inlineStr">
        <is>
          <t>CP90f51d1294db</t>
        </is>
      </c>
      <c r="C957" t="inlineStr">
        <is>
          <t>46691114123418</t>
        </is>
      </c>
      <c r="D957" t="inlineStr">
        <is>
          <t>CG2b1403ffd946</t>
        </is>
      </c>
      <c r="E957" t="inlineStr">
        <is>
          <t>10-11 Y</t>
        </is>
      </c>
      <c r="F957" t="inlineStr">
        <is>
          <t>CGb5881ec9a4f0</t>
        </is>
      </c>
      <c r="G957" t="inlineStr">
        <is>
          <t>Rawsilk</t>
        </is>
      </c>
      <c r="J957" t="inlineStr">
        <is>
          <t>9905-NBlu-34</t>
        </is>
      </c>
      <c r="K957" t="n">
        <v>6450</v>
      </c>
      <c r="L957" t="n">
        <v>4515</v>
      </c>
      <c r="M957" t="inlineStr">
        <is>
          <t>no</t>
        </is>
      </c>
      <c r="O957" t="inlineStr">
        <is>
          <t>https://cdn.shopify.com/s/files/1/0491/9898/9466/files/Artboard_1_b353a1d9-22a0-4caa-9de1-d8d094138be0.webp?v=1775281917</t>
        </is>
      </c>
      <c r="P957" t="inlineStr">
        <is>
          <t>https://www.shopmodest.pk/products/3-piece-printed-rawsilk-frock</t>
        </is>
      </c>
      <c r="Q957" t="n">
        <v>30</v>
      </c>
      <c r="R957" t="inlineStr">
        <is>
          <t>30% Off</t>
        </is>
      </c>
      <c r="S957" t="inlineStr">
        <is>
          <t>calculated_from_prices</t>
        </is>
      </c>
    </row>
    <row r="958">
      <c r="A958" t="inlineStr">
        <is>
          <t>CC6dfe11486ce2</t>
        </is>
      </c>
      <c r="B958" t="inlineStr">
        <is>
          <t>CP90f51d1294db</t>
        </is>
      </c>
      <c r="C958" t="inlineStr">
        <is>
          <t>46691114156186</t>
        </is>
      </c>
      <c r="D958" t="inlineStr">
        <is>
          <t>CG2b1403ffd946</t>
        </is>
      </c>
      <c r="E958" t="inlineStr">
        <is>
          <t>11-12 Y</t>
        </is>
      </c>
      <c r="F958" t="inlineStr">
        <is>
          <t>CGb5881ec9a4f0</t>
        </is>
      </c>
      <c r="G958" t="inlineStr">
        <is>
          <t>Rawsilk</t>
        </is>
      </c>
      <c r="J958" t="inlineStr">
        <is>
          <t>9905-NBlu-36</t>
        </is>
      </c>
      <c r="K958" t="n">
        <v>6450</v>
      </c>
      <c r="L958" t="n">
        <v>4515</v>
      </c>
      <c r="M958" t="inlineStr">
        <is>
          <t>no</t>
        </is>
      </c>
      <c r="O958" t="inlineStr">
        <is>
          <t>https://cdn.shopify.com/s/files/1/0491/9898/9466/files/Artboard_1_b353a1d9-22a0-4caa-9de1-d8d094138be0.webp?v=1775281917</t>
        </is>
      </c>
      <c r="P958" t="inlineStr">
        <is>
          <t>https://www.shopmodest.pk/products/3-piece-printed-rawsilk-frock</t>
        </is>
      </c>
      <c r="Q958" t="n">
        <v>30</v>
      </c>
      <c r="R958" t="inlineStr">
        <is>
          <t>30% Off</t>
        </is>
      </c>
      <c r="S958" t="inlineStr">
        <is>
          <t>calculated_from_prices</t>
        </is>
      </c>
    </row>
    <row r="959">
      <c r="A959" t="inlineStr">
        <is>
          <t>CCb2ecac793a0f</t>
        </is>
      </c>
      <c r="B959" t="inlineStr">
        <is>
          <t>CP90f51d1294db</t>
        </is>
      </c>
      <c r="C959" t="inlineStr">
        <is>
          <t>46691114188954</t>
        </is>
      </c>
      <c r="D959" t="inlineStr">
        <is>
          <t>CG2b1403ffd946</t>
        </is>
      </c>
      <c r="E959" t="inlineStr">
        <is>
          <t>12-15 Y</t>
        </is>
      </c>
      <c r="F959" t="inlineStr">
        <is>
          <t>CGb5881ec9a4f0</t>
        </is>
      </c>
      <c r="G959" t="inlineStr">
        <is>
          <t>Rawsilk</t>
        </is>
      </c>
      <c r="J959" t="inlineStr">
        <is>
          <t>9905-NBlu-38</t>
        </is>
      </c>
      <c r="K959" t="n">
        <v>6950</v>
      </c>
      <c r="L959" t="n">
        <v>4865</v>
      </c>
      <c r="M959" t="inlineStr">
        <is>
          <t>no</t>
        </is>
      </c>
      <c r="O959" t="inlineStr">
        <is>
          <t>https://cdn.shopify.com/s/files/1/0491/9898/9466/files/Artboard_1_b353a1d9-22a0-4caa-9de1-d8d094138be0.webp?v=1775281917</t>
        </is>
      </c>
      <c r="P959" t="inlineStr">
        <is>
          <t>https://www.shopmodest.pk/products/3-piece-printed-rawsilk-frock</t>
        </is>
      </c>
      <c r="Q959" t="n">
        <v>30</v>
      </c>
      <c r="R959" t="inlineStr">
        <is>
          <t>30% Off</t>
        </is>
      </c>
      <c r="S959" t="inlineStr">
        <is>
          <t>calculated_from_prices</t>
        </is>
      </c>
    </row>
    <row r="960">
      <c r="A960" t="inlineStr">
        <is>
          <t>CC3a3c66c13fb2</t>
        </is>
      </c>
      <c r="B960" t="inlineStr">
        <is>
          <t>CP90f51d1294db</t>
        </is>
      </c>
      <c r="C960" t="inlineStr">
        <is>
          <t>46691114221722</t>
        </is>
      </c>
      <c r="D960" t="inlineStr">
        <is>
          <t>CG2b1403ffd946</t>
        </is>
      </c>
      <c r="E960" t="inlineStr">
        <is>
          <t>15-18 Y</t>
        </is>
      </c>
      <c r="F960" t="inlineStr">
        <is>
          <t>CGb5881ec9a4f0</t>
        </is>
      </c>
      <c r="G960" t="inlineStr">
        <is>
          <t>Rawsilk</t>
        </is>
      </c>
      <c r="J960" t="inlineStr">
        <is>
          <t>9905-NBlu-40</t>
        </is>
      </c>
      <c r="K960" t="n">
        <v>6950</v>
      </c>
      <c r="L960" t="n">
        <v>4865</v>
      </c>
      <c r="M960" t="inlineStr">
        <is>
          <t>no</t>
        </is>
      </c>
      <c r="O960" t="inlineStr">
        <is>
          <t>https://cdn.shopify.com/s/files/1/0491/9898/9466/files/Artboard_1_b353a1d9-22a0-4caa-9de1-d8d094138be0.webp?v=1775281917</t>
        </is>
      </c>
      <c r="P960" t="inlineStr">
        <is>
          <t>https://www.shopmodest.pk/products/3-piece-printed-rawsilk-frock</t>
        </is>
      </c>
      <c r="Q960" t="n">
        <v>30</v>
      </c>
      <c r="R960" t="inlineStr">
        <is>
          <t>30% Off</t>
        </is>
      </c>
      <c r="S960" t="inlineStr">
        <is>
          <t>calculated_from_prices</t>
        </is>
      </c>
    </row>
    <row r="961">
      <c r="A961" t="inlineStr">
        <is>
          <t>CCdd72186316f8</t>
        </is>
      </c>
      <c r="B961" t="inlineStr">
        <is>
          <t>CP95f1d9a9a8e8</t>
        </is>
      </c>
      <c r="C961" t="inlineStr">
        <is>
          <t>47698174935194</t>
        </is>
      </c>
      <c r="D961" t="inlineStr">
        <is>
          <t>CGe34db69150ce</t>
        </is>
      </c>
      <c r="E961" t="inlineStr">
        <is>
          <t>1-2 Y</t>
        </is>
      </c>
      <c r="F961" t="inlineStr">
        <is>
          <t>CG4669323a4613</t>
        </is>
      </c>
      <c r="G961" t="inlineStr">
        <is>
          <t>Organza</t>
        </is>
      </c>
      <c r="J961" t="inlineStr">
        <is>
          <t>10540-Prpl-18</t>
        </is>
      </c>
      <c r="K961" t="n">
        <v>5950</v>
      </c>
      <c r="L961" t="n">
        <v>4165</v>
      </c>
      <c r="M961" t="inlineStr">
        <is>
          <t>yes</t>
        </is>
      </c>
      <c r="O961" t="inlineStr">
        <is>
          <t>https://cdn.shopify.com/s/files/1/0491/9898/9466/files/Artboard_15_0c04ed06-de36-46db-b267-63cb85b4905b.webp?v=1777965522</t>
        </is>
      </c>
      <c r="P961" t="inlineStr">
        <is>
          <t>https://www.shopmodest.pk/products/3-piece-embroidered-organza-dress</t>
        </is>
      </c>
      <c r="Q961" t="n">
        <v>30</v>
      </c>
      <c r="R961" t="inlineStr">
        <is>
          <t>30% Off</t>
        </is>
      </c>
      <c r="S961" t="inlineStr">
        <is>
          <t>calculated_from_prices</t>
        </is>
      </c>
    </row>
    <row r="962">
      <c r="A962" t="inlineStr">
        <is>
          <t>CC46a62bbc9e46</t>
        </is>
      </c>
      <c r="B962" t="inlineStr">
        <is>
          <t>CP95f1d9a9a8e8</t>
        </is>
      </c>
      <c r="C962" t="inlineStr">
        <is>
          <t>47698174967962</t>
        </is>
      </c>
      <c r="D962" t="inlineStr">
        <is>
          <t>CGe34db69150ce</t>
        </is>
      </c>
      <c r="E962" t="inlineStr">
        <is>
          <t>2-3 Y</t>
        </is>
      </c>
      <c r="F962" t="inlineStr">
        <is>
          <t>CG4669323a4613</t>
        </is>
      </c>
      <c r="G962" t="inlineStr">
        <is>
          <t>Organza</t>
        </is>
      </c>
      <c r="J962" t="inlineStr">
        <is>
          <t>10540-Prpl-20</t>
        </is>
      </c>
      <c r="K962" t="n">
        <v>5950</v>
      </c>
      <c r="L962" t="n">
        <v>4165</v>
      </c>
      <c r="M962" t="inlineStr">
        <is>
          <t>no</t>
        </is>
      </c>
      <c r="O962" t="inlineStr">
        <is>
          <t>https://cdn.shopify.com/s/files/1/0491/9898/9466/files/Artboard_15_0c04ed06-de36-46db-b267-63cb85b4905b.webp?v=1777965522</t>
        </is>
      </c>
      <c r="P962" t="inlineStr">
        <is>
          <t>https://www.shopmodest.pk/products/3-piece-embroidered-organza-dress</t>
        </is>
      </c>
      <c r="Q962" t="n">
        <v>30</v>
      </c>
      <c r="R962" t="inlineStr">
        <is>
          <t>30% Off</t>
        </is>
      </c>
      <c r="S962" t="inlineStr">
        <is>
          <t>calculated_from_prices</t>
        </is>
      </c>
    </row>
    <row r="963">
      <c r="A963" t="inlineStr">
        <is>
          <t>CC229cf5bc9ddd</t>
        </is>
      </c>
      <c r="B963" t="inlineStr">
        <is>
          <t>CP95f1d9a9a8e8</t>
        </is>
      </c>
      <c r="C963" t="inlineStr">
        <is>
          <t>47698175000730</t>
        </is>
      </c>
      <c r="D963" t="inlineStr">
        <is>
          <t>CGe34db69150ce</t>
        </is>
      </c>
      <c r="E963" t="inlineStr">
        <is>
          <t>3-4 Y</t>
        </is>
      </c>
      <c r="F963" t="inlineStr">
        <is>
          <t>CG4669323a4613</t>
        </is>
      </c>
      <c r="G963" t="inlineStr">
        <is>
          <t>Organza</t>
        </is>
      </c>
      <c r="J963" t="inlineStr">
        <is>
          <t>10540-Prpl-22</t>
        </is>
      </c>
      <c r="K963" t="n">
        <v>6300</v>
      </c>
      <c r="L963" t="n">
        <v>4410</v>
      </c>
      <c r="M963" t="inlineStr">
        <is>
          <t>no</t>
        </is>
      </c>
      <c r="O963" t="inlineStr">
        <is>
          <t>https://cdn.shopify.com/s/files/1/0491/9898/9466/files/Artboard_15_0c04ed06-de36-46db-b267-63cb85b4905b.webp?v=1777965522</t>
        </is>
      </c>
      <c r="P963" t="inlineStr">
        <is>
          <t>https://www.shopmodest.pk/products/3-piece-embroidered-organza-dress</t>
        </is>
      </c>
      <c r="Q963" t="n">
        <v>30</v>
      </c>
      <c r="R963" t="inlineStr">
        <is>
          <t>30% Off</t>
        </is>
      </c>
      <c r="S963" t="inlineStr">
        <is>
          <t>calculated_from_prices</t>
        </is>
      </c>
    </row>
    <row r="964">
      <c r="A964" t="inlineStr">
        <is>
          <t>CC1b870167ac1c</t>
        </is>
      </c>
      <c r="B964" t="inlineStr">
        <is>
          <t>CP95f1d9a9a8e8</t>
        </is>
      </c>
      <c r="C964" t="inlineStr">
        <is>
          <t>47698175033498</t>
        </is>
      </c>
      <c r="D964" t="inlineStr">
        <is>
          <t>CGe34db69150ce</t>
        </is>
      </c>
      <c r="E964" t="inlineStr">
        <is>
          <t>4-5 Y</t>
        </is>
      </c>
      <c r="F964" t="inlineStr">
        <is>
          <t>CG4669323a4613</t>
        </is>
      </c>
      <c r="G964" t="inlineStr">
        <is>
          <t>Organza</t>
        </is>
      </c>
      <c r="J964" t="inlineStr">
        <is>
          <t>10540-Prpl-24</t>
        </is>
      </c>
      <c r="K964" t="n">
        <v>6650</v>
      </c>
      <c r="L964" t="n">
        <v>4655</v>
      </c>
      <c r="M964" t="inlineStr">
        <is>
          <t>no</t>
        </is>
      </c>
      <c r="O964" t="inlineStr">
        <is>
          <t>https://cdn.shopify.com/s/files/1/0491/9898/9466/files/Artboard_15_0c04ed06-de36-46db-b267-63cb85b4905b.webp?v=1777965522</t>
        </is>
      </c>
      <c r="P964" t="inlineStr">
        <is>
          <t>https://www.shopmodest.pk/products/3-piece-embroidered-organza-dress</t>
        </is>
      </c>
      <c r="Q964" t="n">
        <v>30</v>
      </c>
      <c r="R964" t="inlineStr">
        <is>
          <t>30% Off</t>
        </is>
      </c>
      <c r="S964" t="inlineStr">
        <is>
          <t>calculated_from_prices</t>
        </is>
      </c>
    </row>
    <row r="965">
      <c r="A965" t="inlineStr">
        <is>
          <t>CCcf81877d3ef0</t>
        </is>
      </c>
      <c r="B965" t="inlineStr">
        <is>
          <t>CP95f1d9a9a8e8</t>
        </is>
      </c>
      <c r="C965" t="inlineStr">
        <is>
          <t>47698175066266</t>
        </is>
      </c>
      <c r="D965" t="inlineStr">
        <is>
          <t>CGe34db69150ce</t>
        </is>
      </c>
      <c r="E965" t="inlineStr">
        <is>
          <t>5-6 Y</t>
        </is>
      </c>
      <c r="F965" t="inlineStr">
        <is>
          <t>CG4669323a4613</t>
        </is>
      </c>
      <c r="G965" t="inlineStr">
        <is>
          <t>Organza</t>
        </is>
      </c>
      <c r="J965" t="inlineStr">
        <is>
          <t>10540-Prpl-26</t>
        </is>
      </c>
      <c r="K965" t="n">
        <v>6650</v>
      </c>
      <c r="L965" t="n">
        <v>4655</v>
      </c>
      <c r="M965" t="inlineStr">
        <is>
          <t>yes</t>
        </is>
      </c>
      <c r="O965" t="inlineStr">
        <is>
          <t>https://cdn.shopify.com/s/files/1/0491/9898/9466/files/Artboard_15_0c04ed06-de36-46db-b267-63cb85b4905b.webp?v=1777965522</t>
        </is>
      </c>
      <c r="P965" t="inlineStr">
        <is>
          <t>https://www.shopmodest.pk/products/3-piece-embroidered-organza-dress</t>
        </is>
      </c>
      <c r="Q965" t="n">
        <v>30</v>
      </c>
      <c r="R965" t="inlineStr">
        <is>
          <t>30% Off</t>
        </is>
      </c>
      <c r="S965" t="inlineStr">
        <is>
          <t>calculated_from_prices</t>
        </is>
      </c>
    </row>
    <row r="966">
      <c r="A966" t="inlineStr">
        <is>
          <t>CC6313d59b9cf6</t>
        </is>
      </c>
      <c r="B966" t="inlineStr">
        <is>
          <t>CP95f1d9a9a8e8</t>
        </is>
      </c>
      <c r="C966" t="inlineStr">
        <is>
          <t>45384724840602</t>
        </is>
      </c>
      <c r="D966" t="inlineStr">
        <is>
          <t>CGe34db69150ce</t>
        </is>
      </c>
      <c r="E966" t="inlineStr">
        <is>
          <t>6-7 Y</t>
        </is>
      </c>
      <c r="F966" t="inlineStr">
        <is>
          <t>CG4669323a4613</t>
        </is>
      </c>
      <c r="G966" t="inlineStr">
        <is>
          <t>Organza</t>
        </is>
      </c>
      <c r="J966" t="inlineStr">
        <is>
          <t>10540-Prpl-28</t>
        </is>
      </c>
      <c r="K966" t="n">
        <v>6950</v>
      </c>
      <c r="L966" t="n">
        <v>4865</v>
      </c>
      <c r="M966" t="inlineStr">
        <is>
          <t>yes</t>
        </is>
      </c>
      <c r="O966" t="inlineStr">
        <is>
          <t>https://cdn.shopify.com/s/files/1/0491/9898/9466/files/Artboard_15_0c04ed06-de36-46db-b267-63cb85b4905b.webp?v=1777965522</t>
        </is>
      </c>
      <c r="P966" t="inlineStr">
        <is>
          <t>https://www.shopmodest.pk/products/3-piece-embroidered-organza-dress</t>
        </is>
      </c>
      <c r="Q966" t="n">
        <v>30</v>
      </c>
      <c r="R966" t="inlineStr">
        <is>
          <t>30% Off</t>
        </is>
      </c>
      <c r="S966" t="inlineStr">
        <is>
          <t>calculated_from_prices</t>
        </is>
      </c>
    </row>
    <row r="967">
      <c r="A967" t="inlineStr">
        <is>
          <t>CC332325be5830</t>
        </is>
      </c>
      <c r="B967" t="inlineStr">
        <is>
          <t>CP95f1d9a9a8e8</t>
        </is>
      </c>
      <c r="C967" t="inlineStr">
        <is>
          <t>45384713207962</t>
        </is>
      </c>
      <c r="D967" t="inlineStr">
        <is>
          <t>CGe34db69150ce</t>
        </is>
      </c>
      <c r="E967" t="inlineStr">
        <is>
          <t>7-8 Y</t>
        </is>
      </c>
      <c r="F967" t="inlineStr">
        <is>
          <t>CG4669323a4613</t>
        </is>
      </c>
      <c r="G967" t="inlineStr">
        <is>
          <t>Organza</t>
        </is>
      </c>
      <c r="J967" t="inlineStr">
        <is>
          <t>10535-Prpl-30</t>
        </is>
      </c>
      <c r="K967" t="n">
        <v>6950</v>
      </c>
      <c r="L967" t="n">
        <v>4865</v>
      </c>
      <c r="M967" t="inlineStr">
        <is>
          <t>yes</t>
        </is>
      </c>
      <c r="O967" t="inlineStr">
        <is>
          <t>https://cdn.shopify.com/s/files/1/0491/9898/9466/files/Artboard_15_0c04ed06-de36-46db-b267-63cb85b4905b.webp?v=1777965522</t>
        </is>
      </c>
      <c r="P967" t="inlineStr">
        <is>
          <t>https://www.shopmodest.pk/products/3-piece-embroidered-organza-dress</t>
        </is>
      </c>
      <c r="Q967" t="n">
        <v>30</v>
      </c>
      <c r="R967" t="inlineStr">
        <is>
          <t>30% Off</t>
        </is>
      </c>
      <c r="S967" t="inlineStr">
        <is>
          <t>calculated_from_prices</t>
        </is>
      </c>
    </row>
    <row r="968">
      <c r="A968" t="inlineStr">
        <is>
          <t>CC66d43d554163</t>
        </is>
      </c>
      <c r="B968" t="inlineStr">
        <is>
          <t>CP95f1d9a9a8e8</t>
        </is>
      </c>
      <c r="C968" t="inlineStr">
        <is>
          <t>45384713240730</t>
        </is>
      </c>
      <c r="D968" t="inlineStr">
        <is>
          <t>CGe34db69150ce</t>
        </is>
      </c>
      <c r="E968" t="inlineStr">
        <is>
          <t>8-9 Y</t>
        </is>
      </c>
      <c r="F968" t="inlineStr">
        <is>
          <t>CG4669323a4613</t>
        </is>
      </c>
      <c r="G968" t="inlineStr">
        <is>
          <t>Organza</t>
        </is>
      </c>
      <c r="J968" t="inlineStr">
        <is>
          <t>10535-Prpl-32</t>
        </is>
      </c>
      <c r="K968" t="n">
        <v>7200</v>
      </c>
      <c r="L968" t="n">
        <v>5040</v>
      </c>
      <c r="M968" t="inlineStr">
        <is>
          <t>yes</t>
        </is>
      </c>
      <c r="O968" t="inlineStr">
        <is>
          <t>https://cdn.shopify.com/s/files/1/0491/9898/9466/files/Artboard_15_0c04ed06-de36-46db-b267-63cb85b4905b.webp?v=1777965522</t>
        </is>
      </c>
      <c r="P968" t="inlineStr">
        <is>
          <t>https://www.shopmodest.pk/products/3-piece-embroidered-organza-dress</t>
        </is>
      </c>
      <c r="Q968" t="n">
        <v>30</v>
      </c>
      <c r="R968" t="inlineStr">
        <is>
          <t>30% Off</t>
        </is>
      </c>
      <c r="S968" t="inlineStr">
        <is>
          <t>calculated_from_prices</t>
        </is>
      </c>
    </row>
    <row r="969">
      <c r="A969" t="inlineStr">
        <is>
          <t>CC6d2bd511afe0</t>
        </is>
      </c>
      <c r="B969" t="inlineStr">
        <is>
          <t>CP95f1d9a9a8e8</t>
        </is>
      </c>
      <c r="C969" t="inlineStr">
        <is>
          <t>45384713273498</t>
        </is>
      </c>
      <c r="D969" t="inlineStr">
        <is>
          <t>CGe34db69150ce</t>
        </is>
      </c>
      <c r="E969" t="inlineStr">
        <is>
          <t>10-11 Y</t>
        </is>
      </c>
      <c r="F969" t="inlineStr">
        <is>
          <t>CG4669323a4613</t>
        </is>
      </c>
      <c r="G969" t="inlineStr">
        <is>
          <t>Organza</t>
        </is>
      </c>
      <c r="J969" t="inlineStr">
        <is>
          <t>10535-Prpl-34</t>
        </is>
      </c>
      <c r="K969" t="n">
        <v>7200</v>
      </c>
      <c r="L969" t="n">
        <v>5040</v>
      </c>
      <c r="M969" t="inlineStr">
        <is>
          <t>no</t>
        </is>
      </c>
      <c r="O969" t="inlineStr">
        <is>
          <t>https://cdn.shopify.com/s/files/1/0491/9898/9466/files/Artboard_15_0c04ed06-de36-46db-b267-63cb85b4905b.webp?v=1777965522</t>
        </is>
      </c>
      <c r="P969" t="inlineStr">
        <is>
          <t>https://www.shopmodest.pk/products/3-piece-embroidered-organza-dress</t>
        </is>
      </c>
      <c r="Q969" t="n">
        <v>30</v>
      </c>
      <c r="R969" t="inlineStr">
        <is>
          <t>30% Off</t>
        </is>
      </c>
      <c r="S969" t="inlineStr">
        <is>
          <t>calculated_from_prices</t>
        </is>
      </c>
    </row>
    <row r="970">
      <c r="A970" t="inlineStr">
        <is>
          <t>CC2522a1d48002</t>
        </is>
      </c>
      <c r="B970" t="inlineStr">
        <is>
          <t>CP95f1d9a9a8e8</t>
        </is>
      </c>
      <c r="C970" t="inlineStr">
        <is>
          <t>45384713306266</t>
        </is>
      </c>
      <c r="D970" t="inlineStr">
        <is>
          <t>CGe34db69150ce</t>
        </is>
      </c>
      <c r="E970" t="inlineStr">
        <is>
          <t>11-12 Y</t>
        </is>
      </c>
      <c r="F970" t="inlineStr">
        <is>
          <t>CG4669323a4613</t>
        </is>
      </c>
      <c r="G970" t="inlineStr">
        <is>
          <t>Organza</t>
        </is>
      </c>
      <c r="J970" t="inlineStr">
        <is>
          <t>10535-Prpl-36</t>
        </is>
      </c>
      <c r="K970" t="n">
        <v>7600</v>
      </c>
      <c r="L970" t="n">
        <v>5320</v>
      </c>
      <c r="M970" t="inlineStr">
        <is>
          <t>no</t>
        </is>
      </c>
      <c r="O970" t="inlineStr">
        <is>
          <t>https://cdn.shopify.com/s/files/1/0491/9898/9466/files/Artboard_15_0c04ed06-de36-46db-b267-63cb85b4905b.webp?v=1777965522</t>
        </is>
      </c>
      <c r="P970" t="inlineStr">
        <is>
          <t>https://www.shopmodest.pk/products/3-piece-embroidered-organza-dress</t>
        </is>
      </c>
      <c r="Q970" t="n">
        <v>30</v>
      </c>
      <c r="R970" t="inlineStr">
        <is>
          <t>30% Off</t>
        </is>
      </c>
      <c r="S970" t="inlineStr">
        <is>
          <t>calculated_from_prices</t>
        </is>
      </c>
    </row>
    <row r="971">
      <c r="A971" t="inlineStr">
        <is>
          <t>CC40894f066b02</t>
        </is>
      </c>
      <c r="B971" t="inlineStr">
        <is>
          <t>CP95f1d9a9a8e8</t>
        </is>
      </c>
      <c r="C971" t="inlineStr">
        <is>
          <t>45384713339034</t>
        </is>
      </c>
      <c r="D971" t="inlineStr">
        <is>
          <t>CGe34db69150ce</t>
        </is>
      </c>
      <c r="E971" t="inlineStr">
        <is>
          <t>12-15 Y</t>
        </is>
      </c>
      <c r="F971" t="inlineStr">
        <is>
          <t>CG4669323a4613</t>
        </is>
      </c>
      <c r="G971" t="inlineStr">
        <is>
          <t>Organza</t>
        </is>
      </c>
      <c r="J971" t="inlineStr">
        <is>
          <t>10535-Prpl-38</t>
        </is>
      </c>
      <c r="K971" t="n">
        <v>7600</v>
      </c>
      <c r="L971" t="n">
        <v>5320</v>
      </c>
      <c r="M971" t="inlineStr">
        <is>
          <t>no</t>
        </is>
      </c>
      <c r="O971" t="inlineStr">
        <is>
          <t>https://cdn.shopify.com/s/files/1/0491/9898/9466/files/Artboard_15_0c04ed06-de36-46db-b267-63cb85b4905b.webp?v=1777965522</t>
        </is>
      </c>
      <c r="P971" t="inlineStr">
        <is>
          <t>https://www.shopmodest.pk/products/3-piece-embroidered-organza-dress</t>
        </is>
      </c>
      <c r="Q971" t="n">
        <v>30</v>
      </c>
      <c r="R971" t="inlineStr">
        <is>
          <t>30% Off</t>
        </is>
      </c>
      <c r="S971" t="inlineStr">
        <is>
          <t>calculated_from_prices</t>
        </is>
      </c>
    </row>
    <row r="972">
      <c r="A972" t="inlineStr">
        <is>
          <t>CC70fdea45f635</t>
        </is>
      </c>
      <c r="B972" t="inlineStr">
        <is>
          <t>CP9bddf8174558</t>
        </is>
      </c>
      <c r="C972" t="inlineStr">
        <is>
          <t>47049893249178</t>
        </is>
      </c>
      <c r="D972" t="inlineStr">
        <is>
          <t>CG2c863e671f22</t>
        </is>
      </c>
      <c r="E972" t="inlineStr">
        <is>
          <t>1-2 Y</t>
        </is>
      </c>
      <c r="F972" t="inlineStr">
        <is>
          <t>CG93ddbddd67b1</t>
        </is>
      </c>
      <c r="G972" t="inlineStr">
        <is>
          <t>Rawsilk</t>
        </is>
      </c>
      <c r="J972" t="inlineStr">
        <is>
          <t>10420-Prpl-18</t>
        </is>
      </c>
      <c r="K972" t="n">
        <v>6450</v>
      </c>
      <c r="L972" t="n">
        <v>3870</v>
      </c>
      <c r="M972" t="inlineStr">
        <is>
          <t>no</t>
        </is>
      </c>
      <c r="O972" t="inlineStr">
        <is>
          <t>https://cdn.shopify.com/s/files/1/0491/9898/9466/files/Artboard_48_7089592f-4bd9-40bf-b652-eccbe5d80fb2.webp?v=1772178088</t>
        </is>
      </c>
      <c r="P972" t="inlineStr">
        <is>
          <t>https://www.shopmodest.pk/products/3-piece-purple-rawsilk-gharara</t>
        </is>
      </c>
      <c r="Q972" t="n">
        <v>40</v>
      </c>
      <c r="R972" t="inlineStr">
        <is>
          <t>40% Off</t>
        </is>
      </c>
      <c r="S972" t="inlineStr">
        <is>
          <t>calculated_from_prices</t>
        </is>
      </c>
    </row>
    <row r="973">
      <c r="A973" t="inlineStr">
        <is>
          <t>CC4d1ff4c93eac</t>
        </is>
      </c>
      <c r="B973" t="inlineStr">
        <is>
          <t>CP9bddf8174558</t>
        </is>
      </c>
      <c r="C973" t="inlineStr">
        <is>
          <t>47049893281946</t>
        </is>
      </c>
      <c r="D973" t="inlineStr">
        <is>
          <t>CG2c863e671f22</t>
        </is>
      </c>
      <c r="E973" t="inlineStr">
        <is>
          <t>2-3 Y</t>
        </is>
      </c>
      <c r="F973" t="inlineStr">
        <is>
          <t>CG93ddbddd67b1</t>
        </is>
      </c>
      <c r="G973" t="inlineStr">
        <is>
          <t>Rawsilk</t>
        </is>
      </c>
      <c r="J973" t="inlineStr">
        <is>
          <t>10420-Prpl-20</t>
        </is>
      </c>
      <c r="K973" t="n">
        <v>6450</v>
      </c>
      <c r="L973" t="n">
        <v>3870</v>
      </c>
      <c r="M973" t="inlineStr">
        <is>
          <t>no</t>
        </is>
      </c>
      <c r="O973" t="inlineStr">
        <is>
          <t>https://cdn.shopify.com/s/files/1/0491/9898/9466/files/Artboard_48_7089592f-4bd9-40bf-b652-eccbe5d80fb2.webp?v=1772178088</t>
        </is>
      </c>
      <c r="P973" t="inlineStr">
        <is>
          <t>https://www.shopmodest.pk/products/3-piece-purple-rawsilk-gharara</t>
        </is>
      </c>
      <c r="Q973" t="n">
        <v>40</v>
      </c>
      <c r="R973" t="inlineStr">
        <is>
          <t>40% Off</t>
        </is>
      </c>
      <c r="S973" t="inlineStr">
        <is>
          <t>calculated_from_prices</t>
        </is>
      </c>
    </row>
    <row r="974">
      <c r="A974" t="inlineStr">
        <is>
          <t>CC5e4edd73579b</t>
        </is>
      </c>
      <c r="B974" t="inlineStr">
        <is>
          <t>CP9bddf8174558</t>
        </is>
      </c>
      <c r="C974" t="inlineStr">
        <is>
          <t>47049893314714</t>
        </is>
      </c>
      <c r="D974" t="inlineStr">
        <is>
          <t>CG2c863e671f22</t>
        </is>
      </c>
      <c r="E974" t="inlineStr">
        <is>
          <t>3-4 Y</t>
        </is>
      </c>
      <c r="F974" t="inlineStr">
        <is>
          <t>CG93ddbddd67b1</t>
        </is>
      </c>
      <c r="G974" t="inlineStr">
        <is>
          <t>Rawsilk</t>
        </is>
      </c>
      <c r="J974" t="inlineStr">
        <is>
          <t>10420-Prpl-22</t>
        </is>
      </c>
      <c r="K974" t="n">
        <v>6850</v>
      </c>
      <c r="L974" t="n">
        <v>4110</v>
      </c>
      <c r="M974" t="inlineStr">
        <is>
          <t>no</t>
        </is>
      </c>
      <c r="O974" t="inlineStr">
        <is>
          <t>https://cdn.shopify.com/s/files/1/0491/9898/9466/files/Artboard_48_7089592f-4bd9-40bf-b652-eccbe5d80fb2.webp?v=1772178088</t>
        </is>
      </c>
      <c r="P974" t="inlineStr">
        <is>
          <t>https://www.shopmodest.pk/products/3-piece-purple-rawsilk-gharara</t>
        </is>
      </c>
      <c r="Q974" t="n">
        <v>40</v>
      </c>
      <c r="R974" t="inlineStr">
        <is>
          <t>40% Off</t>
        </is>
      </c>
      <c r="S974" t="inlineStr">
        <is>
          <t>calculated_from_prices</t>
        </is>
      </c>
    </row>
    <row r="975">
      <c r="A975" t="inlineStr">
        <is>
          <t>CCe655860481b6</t>
        </is>
      </c>
      <c r="B975" t="inlineStr">
        <is>
          <t>CP9bddf8174558</t>
        </is>
      </c>
      <c r="C975" t="inlineStr">
        <is>
          <t>47049893347482</t>
        </is>
      </c>
      <c r="D975" t="inlineStr">
        <is>
          <t>CG2c863e671f22</t>
        </is>
      </c>
      <c r="E975" t="inlineStr">
        <is>
          <t>4-5 Y</t>
        </is>
      </c>
      <c r="F975" t="inlineStr">
        <is>
          <t>CG93ddbddd67b1</t>
        </is>
      </c>
      <c r="G975" t="inlineStr">
        <is>
          <t>Rawsilk</t>
        </is>
      </c>
      <c r="J975" t="inlineStr">
        <is>
          <t>10420-Prpl-24</t>
        </is>
      </c>
      <c r="K975" t="n">
        <v>6850</v>
      </c>
      <c r="L975" t="n">
        <v>4110</v>
      </c>
      <c r="M975" t="inlineStr">
        <is>
          <t>no</t>
        </is>
      </c>
      <c r="O975" t="inlineStr">
        <is>
          <t>https://cdn.shopify.com/s/files/1/0491/9898/9466/files/Artboard_48_7089592f-4bd9-40bf-b652-eccbe5d80fb2.webp?v=1772178088</t>
        </is>
      </c>
      <c r="P975" t="inlineStr">
        <is>
          <t>https://www.shopmodest.pk/products/3-piece-purple-rawsilk-gharara</t>
        </is>
      </c>
      <c r="Q975" t="n">
        <v>40</v>
      </c>
      <c r="R975" t="inlineStr">
        <is>
          <t>40% Off</t>
        </is>
      </c>
      <c r="S975" t="inlineStr">
        <is>
          <t>calculated_from_prices</t>
        </is>
      </c>
    </row>
    <row r="976">
      <c r="A976" t="inlineStr">
        <is>
          <t>CCc5af9cf668c3</t>
        </is>
      </c>
      <c r="B976" t="inlineStr">
        <is>
          <t>CP9bddf8174558</t>
        </is>
      </c>
      <c r="C976" t="inlineStr">
        <is>
          <t>47049893380250</t>
        </is>
      </c>
      <c r="D976" t="inlineStr">
        <is>
          <t>CG2c863e671f22</t>
        </is>
      </c>
      <c r="E976" t="inlineStr">
        <is>
          <t>5-6 Y</t>
        </is>
      </c>
      <c r="F976" t="inlineStr">
        <is>
          <t>CG93ddbddd67b1</t>
        </is>
      </c>
      <c r="G976" t="inlineStr">
        <is>
          <t>Rawsilk</t>
        </is>
      </c>
      <c r="J976" t="inlineStr">
        <is>
          <t>10420-Prpl-26</t>
        </is>
      </c>
      <c r="K976" t="n">
        <v>7200</v>
      </c>
      <c r="L976" t="n">
        <v>4320</v>
      </c>
      <c r="M976" t="inlineStr">
        <is>
          <t>no</t>
        </is>
      </c>
      <c r="O976" t="inlineStr">
        <is>
          <t>https://cdn.shopify.com/s/files/1/0491/9898/9466/files/Artboard_48_7089592f-4bd9-40bf-b652-eccbe5d80fb2.webp?v=1772178088</t>
        </is>
      </c>
      <c r="P976" t="inlineStr">
        <is>
          <t>https://www.shopmodest.pk/products/3-piece-purple-rawsilk-gharara</t>
        </is>
      </c>
      <c r="Q976" t="n">
        <v>40</v>
      </c>
      <c r="R976" t="inlineStr">
        <is>
          <t>40% Off</t>
        </is>
      </c>
      <c r="S976" t="inlineStr">
        <is>
          <t>calculated_from_prices</t>
        </is>
      </c>
    </row>
    <row r="977">
      <c r="A977" t="inlineStr">
        <is>
          <t>CCf2bf675472f6</t>
        </is>
      </c>
      <c r="B977" t="inlineStr">
        <is>
          <t>CP9bddf8174558</t>
        </is>
      </c>
      <c r="C977" t="inlineStr">
        <is>
          <t>47049893413018</t>
        </is>
      </c>
      <c r="D977" t="inlineStr">
        <is>
          <t>CG2c863e671f22</t>
        </is>
      </c>
      <c r="E977" t="inlineStr">
        <is>
          <t>6-7 Y</t>
        </is>
      </c>
      <c r="F977" t="inlineStr">
        <is>
          <t>CG93ddbddd67b1</t>
        </is>
      </c>
      <c r="G977" t="inlineStr">
        <is>
          <t>Rawsilk</t>
        </is>
      </c>
      <c r="J977" t="inlineStr">
        <is>
          <t>10420-Prpl-28</t>
        </is>
      </c>
      <c r="K977" t="n">
        <v>7200</v>
      </c>
      <c r="L977" t="n">
        <v>4320</v>
      </c>
      <c r="M977" t="inlineStr">
        <is>
          <t>no</t>
        </is>
      </c>
      <c r="O977" t="inlineStr">
        <is>
          <t>https://cdn.shopify.com/s/files/1/0491/9898/9466/files/Artboard_48_7089592f-4bd9-40bf-b652-eccbe5d80fb2.webp?v=1772178088</t>
        </is>
      </c>
      <c r="P977" t="inlineStr">
        <is>
          <t>https://www.shopmodest.pk/products/3-piece-purple-rawsilk-gharara</t>
        </is>
      </c>
      <c r="Q977" t="n">
        <v>40</v>
      </c>
      <c r="R977" t="inlineStr">
        <is>
          <t>40% Off</t>
        </is>
      </c>
      <c r="S977" t="inlineStr">
        <is>
          <t>calculated_from_prices</t>
        </is>
      </c>
    </row>
    <row r="978">
      <c r="A978" t="inlineStr">
        <is>
          <t>CCfa89ad060c20</t>
        </is>
      </c>
      <c r="B978" t="inlineStr">
        <is>
          <t>CP9bddf8174558</t>
        </is>
      </c>
      <c r="C978" t="inlineStr">
        <is>
          <t>45616999530650</t>
        </is>
      </c>
      <c r="D978" t="inlineStr">
        <is>
          <t>CG2c863e671f22</t>
        </is>
      </c>
      <c r="E978" t="inlineStr">
        <is>
          <t>7-8 Y</t>
        </is>
      </c>
      <c r="F978" t="inlineStr">
        <is>
          <t>CG93ddbddd67b1</t>
        </is>
      </c>
      <c r="G978" t="inlineStr">
        <is>
          <t>Rawsilk</t>
        </is>
      </c>
      <c r="J978" t="inlineStr">
        <is>
          <t>10415-Prpl-30</t>
        </is>
      </c>
      <c r="K978" t="n">
        <v>8250</v>
      </c>
      <c r="L978" t="n">
        <v>4950</v>
      </c>
      <c r="M978" t="inlineStr">
        <is>
          <t>yes</t>
        </is>
      </c>
      <c r="O978" t="inlineStr">
        <is>
          <t>https://cdn.shopify.com/s/files/1/0491/9898/9466/files/Artboard_48_7089592f-4bd9-40bf-b652-eccbe5d80fb2.webp?v=1772178088</t>
        </is>
      </c>
      <c r="P978" t="inlineStr">
        <is>
          <t>https://www.shopmodest.pk/products/3-piece-purple-rawsilk-gharara</t>
        </is>
      </c>
      <c r="Q978" t="n">
        <v>40</v>
      </c>
      <c r="R978" t="inlineStr">
        <is>
          <t>40% Off</t>
        </is>
      </c>
      <c r="S978" t="inlineStr">
        <is>
          <t>calculated_from_prices</t>
        </is>
      </c>
    </row>
    <row r="979">
      <c r="A979" t="inlineStr">
        <is>
          <t>CC05404c296b63</t>
        </is>
      </c>
      <c r="B979" t="inlineStr">
        <is>
          <t>CP9bddf8174558</t>
        </is>
      </c>
      <c r="C979" t="inlineStr">
        <is>
          <t>45616999563418</t>
        </is>
      </c>
      <c r="D979" t="inlineStr">
        <is>
          <t>CG2c863e671f22</t>
        </is>
      </c>
      <c r="E979" t="inlineStr">
        <is>
          <t>8-9 Y</t>
        </is>
      </c>
      <c r="F979" t="inlineStr">
        <is>
          <t>CG93ddbddd67b1</t>
        </is>
      </c>
      <c r="G979" t="inlineStr">
        <is>
          <t>Rawsilk</t>
        </is>
      </c>
      <c r="J979" t="inlineStr">
        <is>
          <t>10415-Prpl-32</t>
        </is>
      </c>
      <c r="K979" t="n">
        <v>8250</v>
      </c>
      <c r="L979" t="n">
        <v>4950</v>
      </c>
      <c r="M979" t="inlineStr">
        <is>
          <t>yes</t>
        </is>
      </c>
      <c r="O979" t="inlineStr">
        <is>
          <t>https://cdn.shopify.com/s/files/1/0491/9898/9466/files/Artboard_48_7089592f-4bd9-40bf-b652-eccbe5d80fb2.webp?v=1772178088</t>
        </is>
      </c>
      <c r="P979" t="inlineStr">
        <is>
          <t>https://www.shopmodest.pk/products/3-piece-purple-rawsilk-gharara</t>
        </is>
      </c>
      <c r="Q979" t="n">
        <v>40</v>
      </c>
      <c r="R979" t="inlineStr">
        <is>
          <t>40% Off</t>
        </is>
      </c>
      <c r="S979" t="inlineStr">
        <is>
          <t>calculated_from_prices</t>
        </is>
      </c>
    </row>
    <row r="980">
      <c r="A980" t="inlineStr">
        <is>
          <t>CCc74c4a66d9eb</t>
        </is>
      </c>
      <c r="B980" t="inlineStr">
        <is>
          <t>CP9bddf8174558</t>
        </is>
      </c>
      <c r="C980" t="inlineStr">
        <is>
          <t>45616999596186</t>
        </is>
      </c>
      <c r="D980" t="inlineStr">
        <is>
          <t>CG2c863e671f22</t>
        </is>
      </c>
      <c r="E980" t="inlineStr">
        <is>
          <t>10-11 Y</t>
        </is>
      </c>
      <c r="F980" t="inlineStr">
        <is>
          <t>CG93ddbddd67b1</t>
        </is>
      </c>
      <c r="G980" t="inlineStr">
        <is>
          <t>Rawsilk</t>
        </is>
      </c>
      <c r="J980" t="inlineStr">
        <is>
          <t>10415-Prpl-34</t>
        </is>
      </c>
      <c r="K980" t="n">
        <v>8600</v>
      </c>
      <c r="L980" t="n">
        <v>5160</v>
      </c>
      <c r="M980" t="inlineStr">
        <is>
          <t>yes</t>
        </is>
      </c>
      <c r="O980" t="inlineStr">
        <is>
          <t>https://cdn.shopify.com/s/files/1/0491/9898/9466/files/Artboard_48_7089592f-4bd9-40bf-b652-eccbe5d80fb2.webp?v=1772178088</t>
        </is>
      </c>
      <c r="P980" t="inlineStr">
        <is>
          <t>https://www.shopmodest.pk/products/3-piece-purple-rawsilk-gharara</t>
        </is>
      </c>
      <c r="Q980" t="n">
        <v>40</v>
      </c>
      <c r="R980" t="inlineStr">
        <is>
          <t>40% Off</t>
        </is>
      </c>
      <c r="S980" t="inlineStr">
        <is>
          <t>calculated_from_prices</t>
        </is>
      </c>
    </row>
    <row r="981">
      <c r="A981" t="inlineStr">
        <is>
          <t>CC972bf86f103d</t>
        </is>
      </c>
      <c r="B981" t="inlineStr">
        <is>
          <t>CP9bddf8174558</t>
        </is>
      </c>
      <c r="C981" t="inlineStr">
        <is>
          <t>45616999628954</t>
        </is>
      </c>
      <c r="D981" t="inlineStr">
        <is>
          <t>CG2c863e671f22</t>
        </is>
      </c>
      <c r="E981" t="inlineStr">
        <is>
          <t>11-12 Y</t>
        </is>
      </c>
      <c r="F981" t="inlineStr">
        <is>
          <t>CG93ddbddd67b1</t>
        </is>
      </c>
      <c r="G981" t="inlineStr">
        <is>
          <t>Rawsilk</t>
        </is>
      </c>
      <c r="J981" t="inlineStr">
        <is>
          <t>10415-Prpl-36</t>
        </is>
      </c>
      <c r="K981" t="n">
        <v>8600</v>
      </c>
      <c r="L981" t="n">
        <v>5160</v>
      </c>
      <c r="M981" t="inlineStr">
        <is>
          <t>yes</t>
        </is>
      </c>
      <c r="O981" t="inlineStr">
        <is>
          <t>https://cdn.shopify.com/s/files/1/0491/9898/9466/files/Artboard_48_7089592f-4bd9-40bf-b652-eccbe5d80fb2.webp?v=1772178088</t>
        </is>
      </c>
      <c r="P981" t="inlineStr">
        <is>
          <t>https://www.shopmodest.pk/products/3-piece-purple-rawsilk-gharara</t>
        </is>
      </c>
      <c r="Q981" t="n">
        <v>40</v>
      </c>
      <c r="R981" t="inlineStr">
        <is>
          <t>40% Off</t>
        </is>
      </c>
      <c r="S981" t="inlineStr">
        <is>
          <t>calculated_from_prices</t>
        </is>
      </c>
    </row>
    <row r="982">
      <c r="A982" t="inlineStr">
        <is>
          <t>CCc224b7e713fb</t>
        </is>
      </c>
      <c r="B982" t="inlineStr">
        <is>
          <t>CP9bddf8174558</t>
        </is>
      </c>
      <c r="C982" t="inlineStr">
        <is>
          <t>45616999661722</t>
        </is>
      </c>
      <c r="D982" t="inlineStr">
        <is>
          <t>CG2c863e671f22</t>
        </is>
      </c>
      <c r="E982" t="inlineStr">
        <is>
          <t>12-15 Y</t>
        </is>
      </c>
      <c r="F982" t="inlineStr">
        <is>
          <t>CG93ddbddd67b1</t>
        </is>
      </c>
      <c r="G982" t="inlineStr">
        <is>
          <t>Rawsilk</t>
        </is>
      </c>
      <c r="J982" t="inlineStr">
        <is>
          <t>10415-Prpl-38</t>
        </is>
      </c>
      <c r="K982" t="n">
        <v>8950</v>
      </c>
      <c r="L982" t="n">
        <v>5370</v>
      </c>
      <c r="M982" t="inlineStr">
        <is>
          <t>no</t>
        </is>
      </c>
      <c r="O982" t="inlineStr">
        <is>
          <t>https://cdn.shopify.com/s/files/1/0491/9898/9466/files/Artboard_48_7089592f-4bd9-40bf-b652-eccbe5d80fb2.webp?v=1772178088</t>
        </is>
      </c>
      <c r="P982" t="inlineStr">
        <is>
          <t>https://www.shopmodest.pk/products/3-piece-purple-rawsilk-gharara</t>
        </is>
      </c>
      <c r="Q982" t="n">
        <v>40</v>
      </c>
      <c r="R982" t="inlineStr">
        <is>
          <t>40% Off</t>
        </is>
      </c>
      <c r="S982" t="inlineStr">
        <is>
          <t>calculated_from_prices</t>
        </is>
      </c>
    </row>
    <row r="983">
      <c r="A983" t="inlineStr">
        <is>
          <t>CC406898a25f9b</t>
        </is>
      </c>
      <c r="B983" t="inlineStr">
        <is>
          <t>CP9bddf8174558</t>
        </is>
      </c>
      <c r="C983" t="inlineStr">
        <is>
          <t>45616999694490</t>
        </is>
      </c>
      <c r="D983" t="inlineStr">
        <is>
          <t>CG2c863e671f22</t>
        </is>
      </c>
      <c r="E983" t="inlineStr">
        <is>
          <t>15-18 Y</t>
        </is>
      </c>
      <c r="F983" t="inlineStr">
        <is>
          <t>CG93ddbddd67b1</t>
        </is>
      </c>
      <c r="G983" t="inlineStr">
        <is>
          <t>Rawsilk</t>
        </is>
      </c>
      <c r="J983" t="inlineStr">
        <is>
          <t>10415-Prpl-40</t>
        </is>
      </c>
      <c r="K983" t="n">
        <v>8950</v>
      </c>
      <c r="L983" t="n">
        <v>5370</v>
      </c>
      <c r="M983" t="inlineStr">
        <is>
          <t>yes</t>
        </is>
      </c>
      <c r="O983" t="inlineStr">
        <is>
          <t>https://cdn.shopify.com/s/files/1/0491/9898/9466/files/Artboard_48_7089592f-4bd9-40bf-b652-eccbe5d80fb2.webp?v=1772178088</t>
        </is>
      </c>
      <c r="P983" t="inlineStr">
        <is>
          <t>https://www.shopmodest.pk/products/3-piece-purple-rawsilk-gharara</t>
        </is>
      </c>
      <c r="Q983" t="n">
        <v>40</v>
      </c>
      <c r="R983" t="inlineStr">
        <is>
          <t>40% Off</t>
        </is>
      </c>
      <c r="S983" t="inlineStr">
        <is>
          <t>calculated_from_prices</t>
        </is>
      </c>
    </row>
    <row r="984">
      <c r="A984" t="inlineStr">
        <is>
          <t>CCffe09dddb422</t>
        </is>
      </c>
      <c r="B984" t="inlineStr">
        <is>
          <t>CP1d1785e4b128</t>
        </is>
      </c>
      <c r="C984" t="inlineStr">
        <is>
          <t>46984689221786</t>
        </is>
      </c>
      <c r="D984" t="inlineStr">
        <is>
          <t>CG6ca55fb6cdbf</t>
        </is>
      </c>
      <c r="E984" t="inlineStr">
        <is>
          <t>1-2 Y</t>
        </is>
      </c>
      <c r="F984" t="inlineStr">
        <is>
          <t>CGcf74cc4bdb0e</t>
        </is>
      </c>
      <c r="G984" t="inlineStr">
        <is>
          <t>Rawsilk</t>
        </is>
      </c>
      <c r="J984" t="inlineStr">
        <is>
          <t>10420-Pnk-18</t>
        </is>
      </c>
      <c r="K984" t="n">
        <v>6450</v>
      </c>
      <c r="L984" t="n">
        <v>4515</v>
      </c>
      <c r="M984" t="inlineStr">
        <is>
          <t>yes</t>
        </is>
      </c>
      <c r="O984" t="inlineStr">
        <is>
          <t>https://cdn.shopify.com/s/files/1/0491/9898/9466/files/Artboard_37_dce825d7-847a-48cb-8901-b985b531ad19.webp?v=1789994758</t>
        </is>
      </c>
      <c r="P984" t="inlineStr">
        <is>
          <t>https://www.shopmodest.pk/products/girls-3-piece-pink-party-wear-gharara</t>
        </is>
      </c>
      <c r="Q984" t="n">
        <v>30</v>
      </c>
      <c r="R984" t="inlineStr">
        <is>
          <t>30% Off</t>
        </is>
      </c>
      <c r="S984" t="inlineStr">
        <is>
          <t>calculated_from_prices</t>
        </is>
      </c>
    </row>
    <row r="985">
      <c r="A985" t="inlineStr">
        <is>
          <t>CCdb731e088caa</t>
        </is>
      </c>
      <c r="B985" t="inlineStr">
        <is>
          <t>CP1d1785e4b128</t>
        </is>
      </c>
      <c r="C985" t="inlineStr">
        <is>
          <t>46984689254554</t>
        </is>
      </c>
      <c r="D985" t="inlineStr">
        <is>
          <t>CG6ca55fb6cdbf</t>
        </is>
      </c>
      <c r="E985" t="inlineStr">
        <is>
          <t>2-3 Y</t>
        </is>
      </c>
      <c r="F985" t="inlineStr">
        <is>
          <t>CGcf74cc4bdb0e</t>
        </is>
      </c>
      <c r="G985" t="inlineStr">
        <is>
          <t>Rawsilk</t>
        </is>
      </c>
      <c r="J985" t="inlineStr">
        <is>
          <t>10420-Pnk-20</t>
        </is>
      </c>
      <c r="K985" t="n">
        <v>6450</v>
      </c>
      <c r="L985" t="n">
        <v>4515</v>
      </c>
      <c r="M985" t="inlineStr">
        <is>
          <t>yes</t>
        </is>
      </c>
      <c r="O985" t="inlineStr">
        <is>
          <t>https://cdn.shopify.com/s/files/1/0491/9898/9466/files/Artboard_37_dce825d7-847a-48cb-8901-b985b531ad19.webp?v=1789994758</t>
        </is>
      </c>
      <c r="P985" t="inlineStr">
        <is>
          <t>https://www.shopmodest.pk/products/girls-3-piece-pink-party-wear-gharara</t>
        </is>
      </c>
      <c r="Q985" t="n">
        <v>30</v>
      </c>
      <c r="R985" t="inlineStr">
        <is>
          <t>30% Off</t>
        </is>
      </c>
      <c r="S985" t="inlineStr">
        <is>
          <t>calculated_from_prices</t>
        </is>
      </c>
    </row>
    <row r="986">
      <c r="A986" t="inlineStr">
        <is>
          <t>CCe1a67c167632</t>
        </is>
      </c>
      <c r="B986" t="inlineStr">
        <is>
          <t>CP1d1785e4b128</t>
        </is>
      </c>
      <c r="C986" t="inlineStr">
        <is>
          <t>46984689287322</t>
        </is>
      </c>
      <c r="D986" t="inlineStr">
        <is>
          <t>CG6ca55fb6cdbf</t>
        </is>
      </c>
      <c r="E986" t="inlineStr">
        <is>
          <t>3-4 Y</t>
        </is>
      </c>
      <c r="F986" t="inlineStr">
        <is>
          <t>CGcf74cc4bdb0e</t>
        </is>
      </c>
      <c r="G986" t="inlineStr">
        <is>
          <t>Rawsilk</t>
        </is>
      </c>
      <c r="J986" t="inlineStr">
        <is>
          <t>10420-Pnk-22</t>
        </is>
      </c>
      <c r="K986" t="n">
        <v>6850</v>
      </c>
      <c r="L986" t="n">
        <v>4795</v>
      </c>
      <c r="M986" t="inlineStr">
        <is>
          <t>yes</t>
        </is>
      </c>
      <c r="O986" t="inlineStr">
        <is>
          <t>https://cdn.shopify.com/s/files/1/0491/9898/9466/files/Artboard_37_dce825d7-847a-48cb-8901-b985b531ad19.webp?v=1789994758</t>
        </is>
      </c>
      <c r="P986" t="inlineStr">
        <is>
          <t>https://www.shopmodest.pk/products/girls-3-piece-pink-party-wear-gharara</t>
        </is>
      </c>
      <c r="Q986" t="n">
        <v>30</v>
      </c>
      <c r="R986" t="inlineStr">
        <is>
          <t>30% Off</t>
        </is>
      </c>
      <c r="S986" t="inlineStr">
        <is>
          <t>calculated_from_prices</t>
        </is>
      </c>
    </row>
    <row r="987">
      <c r="A987" t="inlineStr">
        <is>
          <t>CCae6bf0bca790</t>
        </is>
      </c>
      <c r="B987" t="inlineStr">
        <is>
          <t>CP1d1785e4b128</t>
        </is>
      </c>
      <c r="C987" t="inlineStr">
        <is>
          <t>46984689320090</t>
        </is>
      </c>
      <c r="D987" t="inlineStr">
        <is>
          <t>CG6ca55fb6cdbf</t>
        </is>
      </c>
      <c r="E987" t="inlineStr">
        <is>
          <t>4-5 Y</t>
        </is>
      </c>
      <c r="F987" t="inlineStr">
        <is>
          <t>CGcf74cc4bdb0e</t>
        </is>
      </c>
      <c r="G987" t="inlineStr">
        <is>
          <t>Rawsilk</t>
        </is>
      </c>
      <c r="J987" t="inlineStr">
        <is>
          <t>10420-Pnk-24</t>
        </is>
      </c>
      <c r="K987" t="n">
        <v>6850</v>
      </c>
      <c r="L987" t="n">
        <v>4795</v>
      </c>
      <c r="M987" t="inlineStr">
        <is>
          <t>yes</t>
        </is>
      </c>
      <c r="O987" t="inlineStr">
        <is>
          <t>https://cdn.shopify.com/s/files/1/0491/9898/9466/files/Artboard_37_dce825d7-847a-48cb-8901-b985b531ad19.webp?v=1789994758</t>
        </is>
      </c>
      <c r="P987" t="inlineStr">
        <is>
          <t>https://www.shopmodest.pk/products/girls-3-piece-pink-party-wear-gharara</t>
        </is>
      </c>
      <c r="Q987" t="n">
        <v>30</v>
      </c>
      <c r="R987" t="inlineStr">
        <is>
          <t>30% Off</t>
        </is>
      </c>
      <c r="S987" t="inlineStr">
        <is>
          <t>calculated_from_prices</t>
        </is>
      </c>
    </row>
    <row r="988">
      <c r="A988" t="inlineStr">
        <is>
          <t>CCbbdd27eea349</t>
        </is>
      </c>
      <c r="B988" t="inlineStr">
        <is>
          <t>CP1d1785e4b128</t>
        </is>
      </c>
      <c r="C988" t="inlineStr">
        <is>
          <t>46984689352858</t>
        </is>
      </c>
      <c r="D988" t="inlineStr">
        <is>
          <t>CG6ca55fb6cdbf</t>
        </is>
      </c>
      <c r="E988" t="inlineStr">
        <is>
          <t>5-6 Y</t>
        </is>
      </c>
      <c r="F988" t="inlineStr">
        <is>
          <t>CGcf74cc4bdb0e</t>
        </is>
      </c>
      <c r="G988" t="inlineStr">
        <is>
          <t>Rawsilk</t>
        </is>
      </c>
      <c r="J988" t="inlineStr">
        <is>
          <t>10420-Pnk-26</t>
        </is>
      </c>
      <c r="K988" t="n">
        <v>7200</v>
      </c>
      <c r="L988" t="n">
        <v>5040</v>
      </c>
      <c r="M988" t="inlineStr">
        <is>
          <t>yes</t>
        </is>
      </c>
      <c r="O988" t="inlineStr">
        <is>
          <t>https://cdn.shopify.com/s/files/1/0491/9898/9466/files/Artboard_37_dce825d7-847a-48cb-8901-b985b531ad19.webp?v=1789994758</t>
        </is>
      </c>
      <c r="P988" t="inlineStr">
        <is>
          <t>https://www.shopmodest.pk/products/girls-3-piece-pink-party-wear-gharara</t>
        </is>
      </c>
      <c r="Q988" t="n">
        <v>30</v>
      </c>
      <c r="R988" t="inlineStr">
        <is>
          <t>30% Off</t>
        </is>
      </c>
      <c r="S988" t="inlineStr">
        <is>
          <t>calculated_from_prices</t>
        </is>
      </c>
    </row>
    <row r="989">
      <c r="A989" t="inlineStr">
        <is>
          <t>CC60f2983bee95</t>
        </is>
      </c>
      <c r="B989" t="inlineStr">
        <is>
          <t>CP1d1785e4b128</t>
        </is>
      </c>
      <c r="C989" t="inlineStr">
        <is>
          <t>46984689385626</t>
        </is>
      </c>
      <c r="D989" t="inlineStr">
        <is>
          <t>CG6ca55fb6cdbf</t>
        </is>
      </c>
      <c r="E989" t="inlineStr">
        <is>
          <t>6-7 Y</t>
        </is>
      </c>
      <c r="F989" t="inlineStr">
        <is>
          <t>CGcf74cc4bdb0e</t>
        </is>
      </c>
      <c r="G989" t="inlineStr">
        <is>
          <t>Rawsilk</t>
        </is>
      </c>
      <c r="J989" t="inlineStr">
        <is>
          <t>10420-Pnk-28</t>
        </is>
      </c>
      <c r="K989" t="n">
        <v>7200</v>
      </c>
      <c r="L989" t="n">
        <v>5040</v>
      </c>
      <c r="M989" t="inlineStr">
        <is>
          <t>yes</t>
        </is>
      </c>
      <c r="O989" t="inlineStr">
        <is>
          <t>https://cdn.shopify.com/s/files/1/0491/9898/9466/files/Artboard_37_dce825d7-847a-48cb-8901-b985b531ad19.webp?v=1789994758</t>
        </is>
      </c>
      <c r="P989" t="inlineStr">
        <is>
          <t>https://www.shopmodest.pk/products/girls-3-piece-pink-party-wear-gharara</t>
        </is>
      </c>
      <c r="Q989" t="n">
        <v>30</v>
      </c>
      <c r="R989" t="inlineStr">
        <is>
          <t>30% Off</t>
        </is>
      </c>
      <c r="S989" t="inlineStr">
        <is>
          <t>calculated_from_prices</t>
        </is>
      </c>
    </row>
    <row r="990">
      <c r="A990" t="inlineStr">
        <is>
          <t>CC4c58ecf04b70</t>
        </is>
      </c>
      <c r="B990" t="inlineStr">
        <is>
          <t>CP1d1785e4b128</t>
        </is>
      </c>
      <c r="C990" t="inlineStr">
        <is>
          <t>45675826938010</t>
        </is>
      </c>
      <c r="D990" t="inlineStr">
        <is>
          <t>CG6ca55fb6cdbf</t>
        </is>
      </c>
      <c r="E990" t="inlineStr">
        <is>
          <t>7-8 Y</t>
        </is>
      </c>
      <c r="F990" t="inlineStr">
        <is>
          <t>CGcf74cc4bdb0e</t>
        </is>
      </c>
      <c r="G990" t="inlineStr">
        <is>
          <t>Rawsilk</t>
        </is>
      </c>
      <c r="J990" t="inlineStr">
        <is>
          <t>9045-Pnk-30</t>
        </is>
      </c>
      <c r="K990" t="n">
        <v>8250</v>
      </c>
      <c r="L990" t="n">
        <v>5775</v>
      </c>
      <c r="M990" t="inlineStr">
        <is>
          <t>yes</t>
        </is>
      </c>
      <c r="O990" t="inlineStr">
        <is>
          <t>https://cdn.shopify.com/s/files/1/0491/9898/9466/files/Artboard_37_dce825d7-847a-48cb-8901-b985b531ad19.webp?v=1789994758</t>
        </is>
      </c>
      <c r="P990" t="inlineStr">
        <is>
          <t>https://www.shopmodest.pk/products/girls-3-piece-pink-party-wear-gharara</t>
        </is>
      </c>
      <c r="Q990" t="n">
        <v>30</v>
      </c>
      <c r="R990" t="inlineStr">
        <is>
          <t>30% Off</t>
        </is>
      </c>
      <c r="S990" t="inlineStr">
        <is>
          <t>calculated_from_prices</t>
        </is>
      </c>
    </row>
    <row r="991">
      <c r="A991" t="inlineStr">
        <is>
          <t>CC846b78c0f0fa</t>
        </is>
      </c>
      <c r="B991" t="inlineStr">
        <is>
          <t>CP1d1785e4b128</t>
        </is>
      </c>
      <c r="C991" t="inlineStr">
        <is>
          <t>45675826970778</t>
        </is>
      </c>
      <c r="D991" t="inlineStr">
        <is>
          <t>CG6ca55fb6cdbf</t>
        </is>
      </c>
      <c r="E991" t="inlineStr">
        <is>
          <t>8-9 Y</t>
        </is>
      </c>
      <c r="F991" t="inlineStr">
        <is>
          <t>CGcf74cc4bdb0e</t>
        </is>
      </c>
      <c r="G991" t="inlineStr">
        <is>
          <t>Rawsilk</t>
        </is>
      </c>
      <c r="J991" t="inlineStr">
        <is>
          <t>9045-Pnk-32</t>
        </is>
      </c>
      <c r="K991" t="n">
        <v>8250</v>
      </c>
      <c r="L991" t="n">
        <v>5775</v>
      </c>
      <c r="M991" t="inlineStr">
        <is>
          <t>no</t>
        </is>
      </c>
      <c r="O991" t="inlineStr">
        <is>
          <t>https://cdn.shopify.com/s/files/1/0491/9898/9466/files/Artboard_37_dce825d7-847a-48cb-8901-b985b531ad19.webp?v=1789994758</t>
        </is>
      </c>
      <c r="P991" t="inlineStr">
        <is>
          <t>https://www.shopmodest.pk/products/girls-3-piece-pink-party-wear-gharara</t>
        </is>
      </c>
      <c r="Q991" t="n">
        <v>30</v>
      </c>
      <c r="R991" t="inlineStr">
        <is>
          <t>30% Off</t>
        </is>
      </c>
      <c r="S991" t="inlineStr">
        <is>
          <t>calculated_from_prices</t>
        </is>
      </c>
    </row>
    <row r="992">
      <c r="A992" t="inlineStr">
        <is>
          <t>CCe181a608b25b</t>
        </is>
      </c>
      <c r="B992" t="inlineStr">
        <is>
          <t>CP1d1785e4b128</t>
        </is>
      </c>
      <c r="C992" t="inlineStr">
        <is>
          <t>45675827003546</t>
        </is>
      </c>
      <c r="D992" t="inlineStr">
        <is>
          <t>CG6ca55fb6cdbf</t>
        </is>
      </c>
      <c r="E992" t="inlineStr">
        <is>
          <t>10-11 Y</t>
        </is>
      </c>
      <c r="F992" t="inlineStr">
        <is>
          <t>CGcf74cc4bdb0e</t>
        </is>
      </c>
      <c r="G992" t="inlineStr">
        <is>
          <t>Rawsilk</t>
        </is>
      </c>
      <c r="J992" t="inlineStr">
        <is>
          <t>9045-Pnk-34</t>
        </is>
      </c>
      <c r="K992" t="n">
        <v>8600</v>
      </c>
      <c r="L992" t="n">
        <v>6020</v>
      </c>
      <c r="M992" t="inlineStr">
        <is>
          <t>no</t>
        </is>
      </c>
      <c r="O992" t="inlineStr">
        <is>
          <t>https://cdn.shopify.com/s/files/1/0491/9898/9466/files/Artboard_37_dce825d7-847a-48cb-8901-b985b531ad19.webp?v=1789994758</t>
        </is>
      </c>
      <c r="P992" t="inlineStr">
        <is>
          <t>https://www.shopmodest.pk/products/girls-3-piece-pink-party-wear-gharara</t>
        </is>
      </c>
      <c r="Q992" t="n">
        <v>30</v>
      </c>
      <c r="R992" t="inlineStr">
        <is>
          <t>30% Off</t>
        </is>
      </c>
      <c r="S992" t="inlineStr">
        <is>
          <t>calculated_from_prices</t>
        </is>
      </c>
    </row>
    <row r="993">
      <c r="A993" t="inlineStr">
        <is>
          <t>CCf6be6f7d7fe8</t>
        </is>
      </c>
      <c r="B993" t="inlineStr">
        <is>
          <t>CP1d1785e4b128</t>
        </is>
      </c>
      <c r="C993" t="inlineStr">
        <is>
          <t>45675827036314</t>
        </is>
      </c>
      <c r="D993" t="inlineStr">
        <is>
          <t>CG6ca55fb6cdbf</t>
        </is>
      </c>
      <c r="E993" t="inlineStr">
        <is>
          <t>11-12 Y</t>
        </is>
      </c>
      <c r="F993" t="inlineStr">
        <is>
          <t>CGcf74cc4bdb0e</t>
        </is>
      </c>
      <c r="G993" t="inlineStr">
        <is>
          <t>Rawsilk</t>
        </is>
      </c>
      <c r="J993" t="inlineStr">
        <is>
          <t>9045-Pnk-36</t>
        </is>
      </c>
      <c r="K993" t="n">
        <v>8600</v>
      </c>
      <c r="L993" t="n">
        <v>6020</v>
      </c>
      <c r="M993" t="inlineStr">
        <is>
          <t>no</t>
        </is>
      </c>
      <c r="O993" t="inlineStr">
        <is>
          <t>https://cdn.shopify.com/s/files/1/0491/9898/9466/files/Artboard_37_dce825d7-847a-48cb-8901-b985b531ad19.webp?v=1789994758</t>
        </is>
      </c>
      <c r="P993" t="inlineStr">
        <is>
          <t>https://www.shopmodest.pk/products/girls-3-piece-pink-party-wear-gharara</t>
        </is>
      </c>
      <c r="Q993" t="n">
        <v>30</v>
      </c>
      <c r="R993" t="inlineStr">
        <is>
          <t>30% Off</t>
        </is>
      </c>
      <c r="S993" t="inlineStr">
        <is>
          <t>calculated_from_prices</t>
        </is>
      </c>
    </row>
    <row r="994">
      <c r="A994" t="inlineStr">
        <is>
          <t>CCfbe89594bc62</t>
        </is>
      </c>
      <c r="B994" t="inlineStr">
        <is>
          <t>CP1d1785e4b128</t>
        </is>
      </c>
      <c r="C994" t="inlineStr">
        <is>
          <t>45675827069082</t>
        </is>
      </c>
      <c r="D994" t="inlineStr">
        <is>
          <t>CG6ca55fb6cdbf</t>
        </is>
      </c>
      <c r="E994" t="inlineStr">
        <is>
          <t>12-15 Y</t>
        </is>
      </c>
      <c r="F994" t="inlineStr">
        <is>
          <t>CGcf74cc4bdb0e</t>
        </is>
      </c>
      <c r="G994" t="inlineStr">
        <is>
          <t>Rawsilk</t>
        </is>
      </c>
      <c r="J994" t="inlineStr">
        <is>
          <t>9045-Pnk-38</t>
        </is>
      </c>
      <c r="K994" t="n">
        <v>8950</v>
      </c>
      <c r="L994" t="n">
        <v>6265</v>
      </c>
      <c r="M994" t="inlineStr">
        <is>
          <t>no</t>
        </is>
      </c>
      <c r="O994" t="inlineStr">
        <is>
          <t>https://cdn.shopify.com/s/files/1/0491/9898/9466/files/Artboard_37_dce825d7-847a-48cb-8901-b985b531ad19.webp?v=1789994758</t>
        </is>
      </c>
      <c r="P994" t="inlineStr">
        <is>
          <t>https://www.shopmodest.pk/products/girls-3-piece-pink-party-wear-gharara</t>
        </is>
      </c>
      <c r="Q994" t="n">
        <v>30</v>
      </c>
      <c r="R994" t="inlineStr">
        <is>
          <t>30% Off</t>
        </is>
      </c>
      <c r="S994" t="inlineStr">
        <is>
          <t>calculated_from_prices</t>
        </is>
      </c>
    </row>
    <row r="995">
      <c r="A995" t="inlineStr">
        <is>
          <t>CC483fdd84eb82</t>
        </is>
      </c>
      <c r="B995" t="inlineStr">
        <is>
          <t>CP1d1785e4b128</t>
        </is>
      </c>
      <c r="C995" t="inlineStr">
        <is>
          <t>45675827101850</t>
        </is>
      </c>
      <c r="D995" t="inlineStr">
        <is>
          <t>CG6ca55fb6cdbf</t>
        </is>
      </c>
      <c r="E995" t="inlineStr">
        <is>
          <t>15-18 Y</t>
        </is>
      </c>
      <c r="F995" t="inlineStr">
        <is>
          <t>CGcf74cc4bdb0e</t>
        </is>
      </c>
      <c r="G995" t="inlineStr">
        <is>
          <t>Rawsilk</t>
        </is>
      </c>
      <c r="J995" t="inlineStr">
        <is>
          <t>9045-Pnk-40</t>
        </is>
      </c>
      <c r="K995" t="n">
        <v>8950</v>
      </c>
      <c r="L995" t="n">
        <v>6265</v>
      </c>
      <c r="M995" t="inlineStr">
        <is>
          <t>no</t>
        </is>
      </c>
      <c r="O995" t="inlineStr">
        <is>
          <t>https://cdn.shopify.com/s/files/1/0491/9898/9466/files/Artboard_37_dce825d7-847a-48cb-8901-b985b531ad19.webp?v=1789994758</t>
        </is>
      </c>
      <c r="P995" t="inlineStr">
        <is>
          <t>https://www.shopmodest.pk/products/girls-3-piece-pink-party-wear-gharara</t>
        </is>
      </c>
      <c r="Q995" t="n">
        <v>30</v>
      </c>
      <c r="R995" t="inlineStr">
        <is>
          <t>30% Off</t>
        </is>
      </c>
      <c r="S995" t="inlineStr">
        <is>
          <t>calculated_from_prices</t>
        </is>
      </c>
    </row>
    <row r="996">
      <c r="A996" t="inlineStr">
        <is>
          <t>CCf42721cbe904</t>
        </is>
      </c>
      <c r="B996" t="inlineStr">
        <is>
          <t>CPd8239858d46f</t>
        </is>
      </c>
      <c r="C996" t="inlineStr">
        <is>
          <t>43750383943834</t>
        </is>
      </c>
      <c r="D996" t="inlineStr">
        <is>
          <t>CG82c3f497d2c4</t>
        </is>
      </c>
      <c r="E996" t="inlineStr">
        <is>
          <t>1-2 Y</t>
        </is>
      </c>
      <c r="F996" t="inlineStr">
        <is>
          <t>CGa9078feaf42a</t>
        </is>
      </c>
      <c r="G996" t="inlineStr">
        <is>
          <t>Rawsilk</t>
        </is>
      </c>
      <c r="J996" t="inlineStr">
        <is>
          <t>10370-Wht-18</t>
        </is>
      </c>
      <c r="K996" t="n">
        <v>4750</v>
      </c>
      <c r="L996" t="n">
        <v>2375</v>
      </c>
      <c r="M996" t="inlineStr">
        <is>
          <t>no</t>
        </is>
      </c>
      <c r="O996" t="inlineStr">
        <is>
          <t>https://cdn.shopify.com/s/files/1/0491/9898/9466/files/Mah_e_noor_white_5.webp?v=1770201535</t>
        </is>
      </c>
      <c r="P996" t="inlineStr">
        <is>
          <t>https://www.shopmodest.pk/products/girls-white-raw-silk-wedding-dress</t>
        </is>
      </c>
      <c r="Q996" t="n">
        <v>50</v>
      </c>
      <c r="R996" t="inlineStr">
        <is>
          <t>50% Off</t>
        </is>
      </c>
      <c r="S996" t="inlineStr">
        <is>
          <t>calculated_from_prices</t>
        </is>
      </c>
    </row>
    <row r="997">
      <c r="A997" t="inlineStr">
        <is>
          <t>CC4e18e92aaddd</t>
        </is>
      </c>
      <c r="B997" t="inlineStr">
        <is>
          <t>CPd8239858d46f</t>
        </is>
      </c>
      <c r="C997" t="inlineStr">
        <is>
          <t>43750383976602</t>
        </is>
      </c>
      <c r="D997" t="inlineStr">
        <is>
          <t>CG82c3f497d2c4</t>
        </is>
      </c>
      <c r="E997" t="inlineStr">
        <is>
          <t>2-3 Y</t>
        </is>
      </c>
      <c r="F997" t="inlineStr">
        <is>
          <t>CGa9078feaf42a</t>
        </is>
      </c>
      <c r="G997" t="inlineStr">
        <is>
          <t>Rawsilk</t>
        </is>
      </c>
      <c r="J997" t="inlineStr">
        <is>
          <t>10370-Wht-20</t>
        </is>
      </c>
      <c r="K997" t="n">
        <v>4750</v>
      </c>
      <c r="L997" t="n">
        <v>2375</v>
      </c>
      <c r="M997" t="inlineStr">
        <is>
          <t>no</t>
        </is>
      </c>
      <c r="O997" t="inlineStr">
        <is>
          <t>https://cdn.shopify.com/s/files/1/0491/9898/9466/files/Mah_e_noor_white_5.webp?v=1770201535</t>
        </is>
      </c>
      <c r="P997" t="inlineStr">
        <is>
          <t>https://www.shopmodest.pk/products/girls-white-raw-silk-wedding-dress</t>
        </is>
      </c>
      <c r="Q997" t="n">
        <v>50</v>
      </c>
      <c r="R997" t="inlineStr">
        <is>
          <t>50% Off</t>
        </is>
      </c>
      <c r="S997" t="inlineStr">
        <is>
          <t>calculated_from_prices</t>
        </is>
      </c>
    </row>
    <row r="998">
      <c r="A998" t="inlineStr">
        <is>
          <t>CC47d8b8ea3930</t>
        </is>
      </c>
      <c r="B998" t="inlineStr">
        <is>
          <t>CPd8239858d46f</t>
        </is>
      </c>
      <c r="C998" t="inlineStr">
        <is>
          <t>43750384009370</t>
        </is>
      </c>
      <c r="D998" t="inlineStr">
        <is>
          <t>CG82c3f497d2c4</t>
        </is>
      </c>
      <c r="E998" t="inlineStr">
        <is>
          <t>3-4 Y</t>
        </is>
      </c>
      <c r="F998" t="inlineStr">
        <is>
          <t>CGa9078feaf42a</t>
        </is>
      </c>
      <c r="G998" t="inlineStr">
        <is>
          <t>Rawsilk</t>
        </is>
      </c>
      <c r="J998" t="inlineStr">
        <is>
          <t>8945-Wht-22</t>
        </is>
      </c>
      <c r="K998" t="n">
        <v>4950</v>
      </c>
      <c r="L998" t="n">
        <v>2475</v>
      </c>
      <c r="M998" t="inlineStr">
        <is>
          <t>no</t>
        </is>
      </c>
      <c r="O998" t="inlineStr">
        <is>
          <t>https://cdn.shopify.com/s/files/1/0491/9898/9466/files/Mah_e_noor_white_5.webp?v=1770201535</t>
        </is>
      </c>
      <c r="P998" t="inlineStr">
        <is>
          <t>https://www.shopmodest.pk/products/girls-white-raw-silk-wedding-dress</t>
        </is>
      </c>
      <c r="Q998" t="n">
        <v>50</v>
      </c>
      <c r="R998" t="inlineStr">
        <is>
          <t>50% Off</t>
        </is>
      </c>
      <c r="S998" t="inlineStr">
        <is>
          <t>calculated_from_prices</t>
        </is>
      </c>
    </row>
    <row r="999">
      <c r="A999" t="inlineStr">
        <is>
          <t>CCae60869fcc0e</t>
        </is>
      </c>
      <c r="B999" t="inlineStr">
        <is>
          <t>CPd8239858d46f</t>
        </is>
      </c>
      <c r="C999" t="inlineStr">
        <is>
          <t>43750384042138</t>
        </is>
      </c>
      <c r="D999" t="inlineStr">
        <is>
          <t>CG82c3f497d2c4</t>
        </is>
      </c>
      <c r="E999" t="inlineStr">
        <is>
          <t>4-5 Y</t>
        </is>
      </c>
      <c r="F999" t="inlineStr">
        <is>
          <t>CGa9078feaf42a</t>
        </is>
      </c>
      <c r="G999" t="inlineStr">
        <is>
          <t>Rawsilk</t>
        </is>
      </c>
      <c r="J999" t="inlineStr">
        <is>
          <t>10370-Wht-24</t>
        </is>
      </c>
      <c r="K999" t="n">
        <v>4950</v>
      </c>
      <c r="L999" t="n">
        <v>2475</v>
      </c>
      <c r="M999" t="inlineStr">
        <is>
          <t>no</t>
        </is>
      </c>
      <c r="O999" t="inlineStr">
        <is>
          <t>https://cdn.shopify.com/s/files/1/0491/9898/9466/files/Mah_e_noor_white_5.webp?v=1770201535</t>
        </is>
      </c>
      <c r="P999" t="inlineStr">
        <is>
          <t>https://www.shopmodest.pk/products/girls-white-raw-silk-wedding-dress</t>
        </is>
      </c>
      <c r="Q999" t="n">
        <v>50</v>
      </c>
      <c r="R999" t="inlineStr">
        <is>
          <t>50% Off</t>
        </is>
      </c>
      <c r="S999" t="inlineStr">
        <is>
          <t>calculated_from_prices</t>
        </is>
      </c>
    </row>
    <row r="1000">
      <c r="A1000" t="inlineStr">
        <is>
          <t>CC1d150c5d0ab8</t>
        </is>
      </c>
      <c r="B1000" t="inlineStr">
        <is>
          <t>CPd8239858d46f</t>
        </is>
      </c>
      <c r="C1000" t="inlineStr">
        <is>
          <t>43750384074906</t>
        </is>
      </c>
      <c r="D1000" t="inlineStr">
        <is>
          <t>CG82c3f497d2c4</t>
        </is>
      </c>
      <c r="E1000" t="inlineStr">
        <is>
          <t>5-6 Y</t>
        </is>
      </c>
      <c r="F1000" t="inlineStr">
        <is>
          <t>CGa9078feaf42a</t>
        </is>
      </c>
      <c r="G1000" t="inlineStr">
        <is>
          <t>Rawsilk</t>
        </is>
      </c>
      <c r="J1000" t="inlineStr">
        <is>
          <t>8945-Wht-26</t>
        </is>
      </c>
      <c r="K1000" t="n">
        <v>5250</v>
      </c>
      <c r="L1000" t="n">
        <v>2625</v>
      </c>
      <c r="M1000" t="inlineStr">
        <is>
          <t>no</t>
        </is>
      </c>
      <c r="O1000" t="inlineStr">
        <is>
          <t>https://cdn.shopify.com/s/files/1/0491/9898/9466/files/Mah_e_noor_white_5.webp?v=1770201535</t>
        </is>
      </c>
      <c r="P1000" t="inlineStr">
        <is>
          <t>https://www.shopmodest.pk/products/girls-white-raw-silk-wedding-dress</t>
        </is>
      </c>
      <c r="Q1000" t="n">
        <v>50</v>
      </c>
      <c r="R1000" t="inlineStr">
        <is>
          <t>50% Off</t>
        </is>
      </c>
      <c r="S1000" t="inlineStr">
        <is>
          <t>calculated_from_prices</t>
        </is>
      </c>
    </row>
    <row r="1001">
      <c r="A1001" t="inlineStr">
        <is>
          <t>CC7e47d0eba688</t>
        </is>
      </c>
      <c r="B1001" t="inlineStr">
        <is>
          <t>CPd8239858d46f</t>
        </is>
      </c>
      <c r="C1001" t="inlineStr">
        <is>
          <t>43750384107674</t>
        </is>
      </c>
      <c r="D1001" t="inlineStr">
        <is>
          <t>CG82c3f497d2c4</t>
        </is>
      </c>
      <c r="E1001" t="inlineStr">
        <is>
          <t>6-7 Y</t>
        </is>
      </c>
      <c r="F1001" t="inlineStr">
        <is>
          <t>CGa9078feaf42a</t>
        </is>
      </c>
      <c r="G1001" t="inlineStr">
        <is>
          <t>Rawsilk</t>
        </is>
      </c>
      <c r="J1001" t="inlineStr">
        <is>
          <t>10370-Wht-28</t>
        </is>
      </c>
      <c r="K1001" t="n">
        <v>5250</v>
      </c>
      <c r="L1001" t="n">
        <v>2625</v>
      </c>
      <c r="M1001" t="inlineStr">
        <is>
          <t>no</t>
        </is>
      </c>
      <c r="O1001" t="inlineStr">
        <is>
          <t>https://cdn.shopify.com/s/files/1/0491/9898/9466/files/Artboard_9_a2a5b89f-7f53-4ae7-b064-322d1e9f8e0d.jpg?v=1770201535</t>
        </is>
      </c>
      <c r="P1001" t="inlineStr">
        <is>
          <t>https://www.shopmodest.pk/products/girls-white-raw-silk-wedding-dress</t>
        </is>
      </c>
      <c r="Q1001" t="n">
        <v>50</v>
      </c>
      <c r="R1001" t="inlineStr">
        <is>
          <t>50% Off</t>
        </is>
      </c>
      <c r="S1001" t="inlineStr">
        <is>
          <t>calculated_from_prices</t>
        </is>
      </c>
    </row>
    <row r="1002">
      <c r="A1002" t="inlineStr">
        <is>
          <t>CCb9767c521e7e</t>
        </is>
      </c>
      <c r="B1002" t="inlineStr">
        <is>
          <t>CPd8239858d46f</t>
        </is>
      </c>
      <c r="C1002" t="inlineStr">
        <is>
          <t>45433829195930</t>
        </is>
      </c>
      <c r="D1002" t="inlineStr">
        <is>
          <t>CG82c3f497d2c4</t>
        </is>
      </c>
      <c r="E1002" t="inlineStr">
        <is>
          <t>7-8 Y</t>
        </is>
      </c>
      <c r="F1002" t="inlineStr">
        <is>
          <t>CGa9078feaf42a</t>
        </is>
      </c>
      <c r="G1002" t="inlineStr">
        <is>
          <t>Rawsilk</t>
        </is>
      </c>
      <c r="J1002" t="inlineStr">
        <is>
          <t>10335-Wht-30</t>
        </is>
      </c>
      <c r="K1002" t="n">
        <v>6650</v>
      </c>
      <c r="L1002" t="n">
        <v>3325</v>
      </c>
      <c r="M1002" t="inlineStr">
        <is>
          <t>no</t>
        </is>
      </c>
      <c r="O1002" t="inlineStr">
        <is>
          <t>https://cdn.shopify.com/s/files/1/0491/9898/9466/files/Artboard_9_a2a5b89f-7f53-4ae7-b064-322d1e9f8e0d.jpg?v=1770201535</t>
        </is>
      </c>
      <c r="P1002" t="inlineStr">
        <is>
          <t>https://www.shopmodest.pk/products/girls-white-raw-silk-wedding-dress</t>
        </is>
      </c>
      <c r="Q1002" t="n">
        <v>50</v>
      </c>
      <c r="R1002" t="inlineStr">
        <is>
          <t>50% Off</t>
        </is>
      </c>
      <c r="S1002" t="inlineStr">
        <is>
          <t>calculated_from_prices</t>
        </is>
      </c>
    </row>
    <row r="1003">
      <c r="A1003" t="inlineStr">
        <is>
          <t>CCb9489bb601de</t>
        </is>
      </c>
      <c r="B1003" t="inlineStr">
        <is>
          <t>CPd8239858d46f</t>
        </is>
      </c>
      <c r="C1003" t="inlineStr">
        <is>
          <t>45433829228698</t>
        </is>
      </c>
      <c r="D1003" t="inlineStr">
        <is>
          <t>CG82c3f497d2c4</t>
        </is>
      </c>
      <c r="E1003" t="inlineStr">
        <is>
          <t>8-9 Y</t>
        </is>
      </c>
      <c r="F1003" t="inlineStr">
        <is>
          <t>CGa9078feaf42a</t>
        </is>
      </c>
      <c r="G1003" t="inlineStr">
        <is>
          <t>Rawsilk</t>
        </is>
      </c>
      <c r="J1003" t="inlineStr">
        <is>
          <t>10335-Wht-32</t>
        </is>
      </c>
      <c r="K1003" t="n">
        <v>6650</v>
      </c>
      <c r="L1003" t="n">
        <v>3325</v>
      </c>
      <c r="M1003" t="inlineStr">
        <is>
          <t>no</t>
        </is>
      </c>
      <c r="O1003" t="inlineStr">
        <is>
          <t>https://cdn.shopify.com/s/files/1/0491/9898/9466/files/Artboard_9_a2a5b89f-7f53-4ae7-b064-322d1e9f8e0d.jpg?v=1770201535</t>
        </is>
      </c>
      <c r="P1003" t="inlineStr">
        <is>
          <t>https://www.shopmodest.pk/products/girls-white-raw-silk-wedding-dress</t>
        </is>
      </c>
      <c r="Q1003" t="n">
        <v>50</v>
      </c>
      <c r="R1003" t="inlineStr">
        <is>
          <t>50% Off</t>
        </is>
      </c>
      <c r="S1003" t="inlineStr">
        <is>
          <t>calculated_from_prices</t>
        </is>
      </c>
    </row>
    <row r="1004">
      <c r="A1004" t="inlineStr">
        <is>
          <t>CC69db4d6b4839</t>
        </is>
      </c>
      <c r="B1004" t="inlineStr">
        <is>
          <t>CPd8239858d46f</t>
        </is>
      </c>
      <c r="C1004" t="inlineStr">
        <is>
          <t>45433829261466</t>
        </is>
      </c>
      <c r="D1004" t="inlineStr">
        <is>
          <t>CG82c3f497d2c4</t>
        </is>
      </c>
      <c r="E1004" t="inlineStr">
        <is>
          <t>10-11 Y</t>
        </is>
      </c>
      <c r="F1004" t="inlineStr">
        <is>
          <t>CGa9078feaf42a</t>
        </is>
      </c>
      <c r="G1004" t="inlineStr">
        <is>
          <t>Rawsilk</t>
        </is>
      </c>
      <c r="J1004" t="inlineStr">
        <is>
          <t>10335-Wht-34</t>
        </is>
      </c>
      <c r="K1004" t="n">
        <v>7150</v>
      </c>
      <c r="L1004" t="n">
        <v>3575</v>
      </c>
      <c r="M1004" t="inlineStr">
        <is>
          <t>no</t>
        </is>
      </c>
      <c r="O1004" t="inlineStr">
        <is>
          <t>https://cdn.shopify.com/s/files/1/0491/9898/9466/files/Artboard_9_a2a5b89f-7f53-4ae7-b064-322d1e9f8e0d.jpg?v=1770201535</t>
        </is>
      </c>
      <c r="P1004" t="inlineStr">
        <is>
          <t>https://www.shopmodest.pk/products/girls-white-raw-silk-wedding-dress</t>
        </is>
      </c>
      <c r="Q1004" t="n">
        <v>50</v>
      </c>
      <c r="R1004" t="inlineStr">
        <is>
          <t>50% Off</t>
        </is>
      </c>
      <c r="S1004" t="inlineStr">
        <is>
          <t>calculated_from_prices</t>
        </is>
      </c>
    </row>
    <row r="1005">
      <c r="A1005" t="inlineStr">
        <is>
          <t>CC3fdfd289070e</t>
        </is>
      </c>
      <c r="B1005" t="inlineStr">
        <is>
          <t>CPd8239858d46f</t>
        </is>
      </c>
      <c r="C1005" t="inlineStr">
        <is>
          <t>45433829294234</t>
        </is>
      </c>
      <c r="D1005" t="inlineStr">
        <is>
          <t>CG82c3f497d2c4</t>
        </is>
      </c>
      <c r="E1005" t="inlineStr">
        <is>
          <t>11-12 Y</t>
        </is>
      </c>
      <c r="F1005" t="inlineStr">
        <is>
          <t>CGa9078feaf42a</t>
        </is>
      </c>
      <c r="G1005" t="inlineStr">
        <is>
          <t>Rawsilk</t>
        </is>
      </c>
      <c r="J1005" t="inlineStr">
        <is>
          <t>10335-Wht-36</t>
        </is>
      </c>
      <c r="K1005" t="n">
        <v>7150</v>
      </c>
      <c r="L1005" t="n">
        <v>3575</v>
      </c>
      <c r="M1005" t="inlineStr">
        <is>
          <t>no</t>
        </is>
      </c>
      <c r="O1005" t="inlineStr">
        <is>
          <t>https://cdn.shopify.com/s/files/1/0491/9898/9466/files/Artboard_9_a2a5b89f-7f53-4ae7-b064-322d1e9f8e0d.jpg?v=1770201535</t>
        </is>
      </c>
      <c r="P1005" t="inlineStr">
        <is>
          <t>https://www.shopmodest.pk/products/girls-white-raw-silk-wedding-dress</t>
        </is>
      </c>
      <c r="Q1005" t="n">
        <v>50</v>
      </c>
      <c r="R1005" t="inlineStr">
        <is>
          <t>50% Off</t>
        </is>
      </c>
      <c r="S1005" t="inlineStr">
        <is>
          <t>calculated_from_prices</t>
        </is>
      </c>
    </row>
    <row r="1006">
      <c r="A1006" t="inlineStr">
        <is>
          <t>CC70a1bffc3741</t>
        </is>
      </c>
      <c r="B1006" t="inlineStr">
        <is>
          <t>CPd8239858d46f</t>
        </is>
      </c>
      <c r="C1006" t="inlineStr">
        <is>
          <t>45433829327002</t>
        </is>
      </c>
      <c r="D1006" t="inlineStr">
        <is>
          <t>CG82c3f497d2c4</t>
        </is>
      </c>
      <c r="E1006" t="inlineStr">
        <is>
          <t>12-15 Y</t>
        </is>
      </c>
      <c r="F1006" t="inlineStr">
        <is>
          <t>CGa9078feaf42a</t>
        </is>
      </c>
      <c r="G1006" t="inlineStr">
        <is>
          <t>Rawsilk</t>
        </is>
      </c>
      <c r="J1006" t="inlineStr">
        <is>
          <t>10335-Wht-38</t>
        </is>
      </c>
      <c r="K1006" t="n">
        <v>7900</v>
      </c>
      <c r="L1006" t="n">
        <v>3950</v>
      </c>
      <c r="M1006" t="inlineStr">
        <is>
          <t>yes</t>
        </is>
      </c>
      <c r="O1006" t="inlineStr">
        <is>
          <t>https://cdn.shopify.com/s/files/1/0491/9898/9466/files/Artboard_9_a2a5b89f-7f53-4ae7-b064-322d1e9f8e0d.jpg?v=1770201535</t>
        </is>
      </c>
      <c r="P1006" t="inlineStr">
        <is>
          <t>https://www.shopmodest.pk/products/girls-white-raw-silk-wedding-dress</t>
        </is>
      </c>
      <c r="Q1006" t="n">
        <v>50</v>
      </c>
      <c r="R1006" t="inlineStr">
        <is>
          <t>50% Off</t>
        </is>
      </c>
      <c r="S1006" t="inlineStr">
        <is>
          <t>calculated_from_prices</t>
        </is>
      </c>
    </row>
    <row r="1007">
      <c r="A1007" t="inlineStr">
        <is>
          <t>CC3113ff8d92f9</t>
        </is>
      </c>
      <c r="B1007" t="inlineStr">
        <is>
          <t>CPd8239858d46f</t>
        </is>
      </c>
      <c r="C1007" t="inlineStr">
        <is>
          <t>45433829359770</t>
        </is>
      </c>
      <c r="D1007" t="inlineStr">
        <is>
          <t>CG82c3f497d2c4</t>
        </is>
      </c>
      <c r="E1007" t="inlineStr">
        <is>
          <t>15-18 Y</t>
        </is>
      </c>
      <c r="F1007" t="inlineStr">
        <is>
          <t>CGa9078feaf42a</t>
        </is>
      </c>
      <c r="G1007" t="inlineStr">
        <is>
          <t>Rawsilk</t>
        </is>
      </c>
      <c r="J1007" t="inlineStr">
        <is>
          <t>10335-Wht-40</t>
        </is>
      </c>
      <c r="K1007" t="n">
        <v>7900</v>
      </c>
      <c r="L1007" t="n">
        <v>3950</v>
      </c>
      <c r="M1007" t="inlineStr">
        <is>
          <t>yes</t>
        </is>
      </c>
      <c r="O1007" t="inlineStr">
        <is>
          <t>https://cdn.shopify.com/s/files/1/0491/9898/9466/files/Artboard_9_a2a5b89f-7f53-4ae7-b064-322d1e9f8e0d.jpg?v=1770201535</t>
        </is>
      </c>
      <c r="P1007" t="inlineStr">
        <is>
          <t>https://www.shopmodest.pk/products/girls-white-raw-silk-wedding-dress</t>
        </is>
      </c>
      <c r="Q1007" t="n">
        <v>50</v>
      </c>
      <c r="R1007" t="inlineStr">
        <is>
          <t>50% Off</t>
        </is>
      </c>
      <c r="S1007" t="inlineStr">
        <is>
          <t>calculated_from_prices</t>
        </is>
      </c>
    </row>
    <row r="1008">
      <c r="A1008" t="inlineStr">
        <is>
          <t>CC068c7c258ab6</t>
        </is>
      </c>
      <c r="B1008" t="inlineStr">
        <is>
          <t>CPc7887382ebfc</t>
        </is>
      </c>
      <c r="C1008" t="inlineStr">
        <is>
          <t>45599519441050</t>
        </is>
      </c>
      <c r="D1008" t="inlineStr">
        <is>
          <t>CG06fc52734010</t>
        </is>
      </c>
      <c r="E1008" t="inlineStr">
        <is>
          <t>XS</t>
        </is>
      </c>
      <c r="F1008" t="inlineStr">
        <is>
          <t>CG47b9804ed55c</t>
        </is>
      </c>
      <c r="G1008" t="inlineStr">
        <is>
          <t>Chiffon</t>
        </is>
      </c>
      <c r="J1008" t="inlineStr">
        <is>
          <t>ZAW03-Pch-XS</t>
        </is>
      </c>
      <c r="K1008" t="n">
        <v>5500</v>
      </c>
      <c r="L1008" t="n">
        <v>2750</v>
      </c>
      <c r="M1008" t="inlineStr">
        <is>
          <t>no</t>
        </is>
      </c>
      <c r="O1008" t="inlineStr">
        <is>
          <t>https://cdn.shopify.com/s/files/1/0491/9898/9466/files/Modest-Web-Resize-Images-7.webp?v=1790248101</t>
        </is>
      </c>
      <c r="P1008" t="inlineStr">
        <is>
          <t>https://www.shopmodest.pk/products/women-1-piece-peach-crinkle-frock</t>
        </is>
      </c>
      <c r="Q1008" t="n">
        <v>50</v>
      </c>
      <c r="R1008" t="inlineStr">
        <is>
          <t>50% Off</t>
        </is>
      </c>
      <c r="S1008" t="inlineStr">
        <is>
          <t>calculated_from_prices</t>
        </is>
      </c>
    </row>
    <row r="1009">
      <c r="A1009" t="inlineStr">
        <is>
          <t>CCb712277eafa8</t>
        </is>
      </c>
      <c r="B1009" t="inlineStr">
        <is>
          <t>CPc7887382ebfc</t>
        </is>
      </c>
      <c r="C1009" t="inlineStr">
        <is>
          <t>45599519473818</t>
        </is>
      </c>
      <c r="D1009" t="inlineStr">
        <is>
          <t>CG06fc52734010</t>
        </is>
      </c>
      <c r="E1009" t="inlineStr">
        <is>
          <t>S</t>
        </is>
      </c>
      <c r="F1009" t="inlineStr">
        <is>
          <t>CG47b9804ed55c</t>
        </is>
      </c>
      <c r="G1009" t="inlineStr">
        <is>
          <t>Chiffon</t>
        </is>
      </c>
      <c r="J1009" t="inlineStr">
        <is>
          <t>ZAW03-Pch-S</t>
        </is>
      </c>
      <c r="K1009" t="n">
        <v>5500</v>
      </c>
      <c r="L1009" t="n">
        <v>2750</v>
      </c>
      <c r="M1009" t="inlineStr">
        <is>
          <t>yes</t>
        </is>
      </c>
      <c r="O1009" t="inlineStr">
        <is>
          <t>https://cdn.shopify.com/s/files/1/0491/9898/9466/files/Modest-Web-Resize-Images-7.webp?v=1790248101</t>
        </is>
      </c>
      <c r="P1009" t="inlineStr">
        <is>
          <t>https://www.shopmodest.pk/products/women-1-piece-peach-crinkle-frock</t>
        </is>
      </c>
      <c r="Q1009" t="n">
        <v>50</v>
      </c>
      <c r="R1009" t="inlineStr">
        <is>
          <t>50% Off</t>
        </is>
      </c>
      <c r="S1009" t="inlineStr">
        <is>
          <t>calculated_from_prices</t>
        </is>
      </c>
    </row>
    <row r="1010">
      <c r="A1010" t="inlineStr">
        <is>
          <t>CC48a9ecaaf96a</t>
        </is>
      </c>
      <c r="B1010" t="inlineStr">
        <is>
          <t>CPc7887382ebfc</t>
        </is>
      </c>
      <c r="C1010" t="inlineStr">
        <is>
          <t>45599519506586</t>
        </is>
      </c>
      <c r="D1010" t="inlineStr">
        <is>
          <t>CG06fc52734010</t>
        </is>
      </c>
      <c r="E1010" t="inlineStr">
        <is>
          <t>M</t>
        </is>
      </c>
      <c r="F1010" t="inlineStr">
        <is>
          <t>CG47b9804ed55c</t>
        </is>
      </c>
      <c r="G1010" t="inlineStr">
        <is>
          <t>Chiffon</t>
        </is>
      </c>
      <c r="J1010" t="inlineStr">
        <is>
          <t>ZAW03-Pch-M</t>
        </is>
      </c>
      <c r="K1010" t="n">
        <v>5500</v>
      </c>
      <c r="L1010" t="n">
        <v>2750</v>
      </c>
      <c r="M1010" t="inlineStr">
        <is>
          <t>no</t>
        </is>
      </c>
      <c r="O1010" t="inlineStr">
        <is>
          <t>https://cdn.shopify.com/s/files/1/0491/9898/9466/files/Modest-Web-Resize-Images-7.webp?v=1790248101</t>
        </is>
      </c>
      <c r="P1010" t="inlineStr">
        <is>
          <t>https://www.shopmodest.pk/products/women-1-piece-peach-crinkle-frock</t>
        </is>
      </c>
      <c r="Q1010" t="n">
        <v>50</v>
      </c>
      <c r="R1010" t="inlineStr">
        <is>
          <t>50% Off</t>
        </is>
      </c>
      <c r="S1010" t="inlineStr">
        <is>
          <t>calculated_from_prices</t>
        </is>
      </c>
    </row>
    <row r="1011">
      <c r="A1011" t="inlineStr">
        <is>
          <t>CCb78947e3a5a2</t>
        </is>
      </c>
      <c r="B1011" t="inlineStr">
        <is>
          <t>CPc7887382ebfc</t>
        </is>
      </c>
      <c r="C1011" t="inlineStr">
        <is>
          <t>45599519539354</t>
        </is>
      </c>
      <c r="D1011" t="inlineStr">
        <is>
          <t>CG06fc52734010</t>
        </is>
      </c>
      <c r="E1011" t="inlineStr">
        <is>
          <t>L</t>
        </is>
      </c>
      <c r="F1011" t="inlineStr">
        <is>
          <t>CG47b9804ed55c</t>
        </is>
      </c>
      <c r="G1011" t="inlineStr">
        <is>
          <t>Chiffon</t>
        </is>
      </c>
      <c r="J1011" t="inlineStr">
        <is>
          <t>ZAW03-Pch-L</t>
        </is>
      </c>
      <c r="K1011" t="n">
        <v>5500</v>
      </c>
      <c r="L1011" t="n">
        <v>2750</v>
      </c>
      <c r="M1011" t="inlineStr">
        <is>
          <t>no</t>
        </is>
      </c>
      <c r="O1011" t="inlineStr">
        <is>
          <t>https://cdn.shopify.com/s/files/1/0491/9898/9466/files/Modest-Web-Resize-Images-7.webp?v=1790248101</t>
        </is>
      </c>
      <c r="P1011" t="inlineStr">
        <is>
          <t>https://www.shopmodest.pk/products/women-1-piece-peach-crinkle-frock</t>
        </is>
      </c>
      <c r="Q1011" t="n">
        <v>50</v>
      </c>
      <c r="R1011" t="inlineStr">
        <is>
          <t>50% Off</t>
        </is>
      </c>
      <c r="S1011" t="inlineStr">
        <is>
          <t>calculated_from_prices</t>
        </is>
      </c>
    </row>
    <row r="1012">
      <c r="A1012" t="inlineStr">
        <is>
          <t>CCe8acb94491a0</t>
        </is>
      </c>
      <c r="B1012" t="inlineStr">
        <is>
          <t>CP6eedc51eebe1</t>
        </is>
      </c>
      <c r="C1012" t="inlineStr">
        <is>
          <t>45599532351642</t>
        </is>
      </c>
      <c r="D1012" t="inlineStr">
        <is>
          <t>CGd164a3f70d27</t>
        </is>
      </c>
      <c r="E1012" t="inlineStr">
        <is>
          <t>XS</t>
        </is>
      </c>
      <c r="J1012" t="inlineStr">
        <is>
          <t>ZAW07-Wht-XS</t>
        </is>
      </c>
      <c r="K1012" t="n">
        <v>5350</v>
      </c>
      <c r="L1012" t="n">
        <v>2675</v>
      </c>
      <c r="M1012" t="inlineStr">
        <is>
          <t>no</t>
        </is>
      </c>
      <c r="O1012" t="inlineStr">
        <is>
          <t>https://cdn.shopify.com/s/files/1/0491/9898/9466/files/Modest-Web-Resize-Images-2.webp?v=1790247966</t>
        </is>
      </c>
      <c r="P1012" t="inlineStr">
        <is>
          <t>https://www.shopmodest.pk/products/women-2-piece-white-denim-co-ord-set</t>
        </is>
      </c>
      <c r="Q1012" t="n">
        <v>50</v>
      </c>
      <c r="R1012" t="inlineStr">
        <is>
          <t>50% Off</t>
        </is>
      </c>
      <c r="S1012" t="inlineStr">
        <is>
          <t>calculated_from_prices</t>
        </is>
      </c>
    </row>
    <row r="1013">
      <c r="A1013" t="inlineStr">
        <is>
          <t>CC1065eade6439</t>
        </is>
      </c>
      <c r="B1013" t="inlineStr">
        <is>
          <t>CP6eedc51eebe1</t>
        </is>
      </c>
      <c r="C1013" t="inlineStr">
        <is>
          <t>45599532384410</t>
        </is>
      </c>
      <c r="D1013" t="inlineStr">
        <is>
          <t>CGd164a3f70d27</t>
        </is>
      </c>
      <c r="E1013" t="inlineStr">
        <is>
          <t>S</t>
        </is>
      </c>
      <c r="J1013" t="inlineStr">
        <is>
          <t>ZAW07-Wht-S</t>
        </is>
      </c>
      <c r="K1013" t="n">
        <v>5350</v>
      </c>
      <c r="L1013" t="n">
        <v>2675</v>
      </c>
      <c r="M1013" t="inlineStr">
        <is>
          <t>yes</t>
        </is>
      </c>
      <c r="O1013" t="inlineStr">
        <is>
          <t>https://cdn.shopify.com/s/files/1/0491/9898/9466/files/Modest-Web-Resize-Images-2.webp?v=1790247966</t>
        </is>
      </c>
      <c r="P1013" t="inlineStr">
        <is>
          <t>https://www.shopmodest.pk/products/women-2-piece-white-denim-co-ord-set</t>
        </is>
      </c>
      <c r="Q1013" t="n">
        <v>50</v>
      </c>
      <c r="R1013" t="inlineStr">
        <is>
          <t>50% Off</t>
        </is>
      </c>
      <c r="S1013" t="inlineStr">
        <is>
          <t>calculated_from_prices</t>
        </is>
      </c>
    </row>
    <row r="1014">
      <c r="A1014" t="inlineStr">
        <is>
          <t>CCf317c9d0bb9e</t>
        </is>
      </c>
      <c r="B1014" t="inlineStr">
        <is>
          <t>CP6eedc51eebe1</t>
        </is>
      </c>
      <c r="C1014" t="inlineStr">
        <is>
          <t>45599532417178</t>
        </is>
      </c>
      <c r="D1014" t="inlineStr">
        <is>
          <t>CGd164a3f70d27</t>
        </is>
      </c>
      <c r="E1014" t="inlineStr">
        <is>
          <t>M</t>
        </is>
      </c>
      <c r="J1014" t="inlineStr">
        <is>
          <t>ZAW07-Wht-M</t>
        </is>
      </c>
      <c r="K1014" t="n">
        <v>5350</v>
      </c>
      <c r="L1014" t="n">
        <v>2675</v>
      </c>
      <c r="M1014" t="inlineStr">
        <is>
          <t>no</t>
        </is>
      </c>
      <c r="O1014" t="inlineStr">
        <is>
          <t>https://cdn.shopify.com/s/files/1/0491/9898/9466/files/Modest-Web-Resize-Images-2.webp?v=1790247966</t>
        </is>
      </c>
      <c r="P1014" t="inlineStr">
        <is>
          <t>https://www.shopmodest.pk/products/women-2-piece-white-denim-co-ord-set</t>
        </is>
      </c>
      <c r="Q1014" t="n">
        <v>50</v>
      </c>
      <c r="R1014" t="inlineStr">
        <is>
          <t>50% Off</t>
        </is>
      </c>
      <c r="S1014" t="inlineStr">
        <is>
          <t>calculated_from_prices</t>
        </is>
      </c>
    </row>
    <row r="1015">
      <c r="A1015" t="inlineStr">
        <is>
          <t>CCcd28d629200d</t>
        </is>
      </c>
      <c r="B1015" t="inlineStr">
        <is>
          <t>CP6eedc51eebe1</t>
        </is>
      </c>
      <c r="C1015" t="inlineStr">
        <is>
          <t>45599532449946</t>
        </is>
      </c>
      <c r="D1015" t="inlineStr">
        <is>
          <t>CGd164a3f70d27</t>
        </is>
      </c>
      <c r="E1015" t="inlineStr">
        <is>
          <t>L</t>
        </is>
      </c>
      <c r="J1015" t="inlineStr">
        <is>
          <t>ZAW07-Wht-L</t>
        </is>
      </c>
      <c r="K1015" t="n">
        <v>5350</v>
      </c>
      <c r="L1015" t="n">
        <v>2675</v>
      </c>
      <c r="M1015" t="inlineStr">
        <is>
          <t>no</t>
        </is>
      </c>
      <c r="O1015" t="inlineStr">
        <is>
          <t>https://cdn.shopify.com/s/files/1/0491/9898/9466/files/Modest-Web-Resize-Images-2.webp?v=1790247966</t>
        </is>
      </c>
      <c r="P1015" t="inlineStr">
        <is>
          <t>https://www.shopmodest.pk/products/women-2-piece-white-denim-co-ord-set</t>
        </is>
      </c>
      <c r="Q1015" t="n">
        <v>50</v>
      </c>
      <c r="R1015" t="inlineStr">
        <is>
          <t>50% Off</t>
        </is>
      </c>
      <c r="S1015" t="inlineStr">
        <is>
          <t>calculated_from_prices</t>
        </is>
      </c>
    </row>
    <row r="1016">
      <c r="A1016" t="inlineStr">
        <is>
          <t>CC20b6fd891085</t>
        </is>
      </c>
      <c r="B1016" t="inlineStr">
        <is>
          <t>CPf87c501bfb0d</t>
        </is>
      </c>
      <c r="C1016" t="inlineStr">
        <is>
          <t>45599544836250</t>
        </is>
      </c>
      <c r="D1016" t="inlineStr">
        <is>
          <t>CGf80f78bc8e3b</t>
        </is>
      </c>
      <c r="E1016" t="inlineStr">
        <is>
          <t>XS</t>
        </is>
      </c>
      <c r="J1016" t="inlineStr">
        <is>
          <t>ZAW05-Pnk-XS</t>
        </is>
      </c>
      <c r="K1016" t="n">
        <v>6900</v>
      </c>
      <c r="L1016" t="n">
        <v>3450</v>
      </c>
      <c r="M1016" t="inlineStr">
        <is>
          <t>no</t>
        </is>
      </c>
      <c r="O1016" t="inlineStr">
        <is>
          <t>https://cdn.shopify.com/s/files/1/0491/9898/9466/files/Modest-Web-Resize-Images-3.webp?v=1790248101</t>
        </is>
      </c>
      <c r="P1016" t="inlineStr">
        <is>
          <t>https://www.shopmodest.pk/products/women-1-piece-cotton-frock</t>
        </is>
      </c>
      <c r="Q1016" t="n">
        <v>50</v>
      </c>
      <c r="R1016" t="inlineStr">
        <is>
          <t>50% Off</t>
        </is>
      </c>
      <c r="S1016" t="inlineStr">
        <is>
          <t>calculated_from_prices</t>
        </is>
      </c>
    </row>
    <row r="1017">
      <c r="A1017" t="inlineStr">
        <is>
          <t>CC24644c1d4aa6</t>
        </is>
      </c>
      <c r="B1017" t="inlineStr">
        <is>
          <t>CPf87c501bfb0d</t>
        </is>
      </c>
      <c r="C1017" t="inlineStr">
        <is>
          <t>45599544869018</t>
        </is>
      </c>
      <c r="D1017" t="inlineStr">
        <is>
          <t>CGf80f78bc8e3b</t>
        </is>
      </c>
      <c r="E1017" t="inlineStr">
        <is>
          <t>S</t>
        </is>
      </c>
      <c r="J1017" t="inlineStr">
        <is>
          <t>ZAW05-Pnk-S</t>
        </is>
      </c>
      <c r="K1017" t="n">
        <v>6900</v>
      </c>
      <c r="L1017" t="n">
        <v>3450</v>
      </c>
      <c r="M1017" t="inlineStr">
        <is>
          <t>yes</t>
        </is>
      </c>
      <c r="O1017" t="inlineStr">
        <is>
          <t>https://cdn.shopify.com/s/files/1/0491/9898/9466/files/Modest-Web-Resize-Images-3.webp?v=1790248101</t>
        </is>
      </c>
      <c r="P1017" t="inlineStr">
        <is>
          <t>https://www.shopmodest.pk/products/women-1-piece-cotton-frock</t>
        </is>
      </c>
      <c r="Q1017" t="n">
        <v>50</v>
      </c>
      <c r="R1017" t="inlineStr">
        <is>
          <t>50% Off</t>
        </is>
      </c>
      <c r="S1017" t="inlineStr">
        <is>
          <t>calculated_from_prices</t>
        </is>
      </c>
    </row>
    <row r="1018">
      <c r="A1018" t="inlineStr">
        <is>
          <t>CCcd740bc68ffd</t>
        </is>
      </c>
      <c r="B1018" t="inlineStr">
        <is>
          <t>CPf87c501bfb0d</t>
        </is>
      </c>
      <c r="C1018" t="inlineStr">
        <is>
          <t>45599544901786</t>
        </is>
      </c>
      <c r="D1018" t="inlineStr">
        <is>
          <t>CGf80f78bc8e3b</t>
        </is>
      </c>
      <c r="E1018" t="inlineStr">
        <is>
          <t>M</t>
        </is>
      </c>
      <c r="J1018" t="inlineStr">
        <is>
          <t>ZAW05-Pnk-M</t>
        </is>
      </c>
      <c r="K1018" t="n">
        <v>6900</v>
      </c>
      <c r="L1018" t="n">
        <v>3450</v>
      </c>
      <c r="M1018" t="inlineStr">
        <is>
          <t>no</t>
        </is>
      </c>
      <c r="O1018" t="inlineStr">
        <is>
          <t>https://cdn.shopify.com/s/files/1/0491/9898/9466/files/Modest-Web-Resize-Images-3.webp?v=1790248101</t>
        </is>
      </c>
      <c r="P1018" t="inlineStr">
        <is>
          <t>https://www.shopmodest.pk/products/women-1-piece-cotton-frock</t>
        </is>
      </c>
      <c r="Q1018" t="n">
        <v>50</v>
      </c>
      <c r="R1018" t="inlineStr">
        <is>
          <t>50% Off</t>
        </is>
      </c>
      <c r="S1018" t="inlineStr">
        <is>
          <t>calculated_from_prices</t>
        </is>
      </c>
    </row>
    <row r="1019">
      <c r="A1019" t="inlineStr">
        <is>
          <t>CC915cd7a3c1ec</t>
        </is>
      </c>
      <c r="B1019" t="inlineStr">
        <is>
          <t>CPf87c501bfb0d</t>
        </is>
      </c>
      <c r="C1019" t="inlineStr">
        <is>
          <t>45599544934554</t>
        </is>
      </c>
      <c r="D1019" t="inlineStr">
        <is>
          <t>CGf80f78bc8e3b</t>
        </is>
      </c>
      <c r="E1019" t="inlineStr">
        <is>
          <t>L</t>
        </is>
      </c>
      <c r="J1019" t="inlineStr">
        <is>
          <t>ZAW05-Pnk-L</t>
        </is>
      </c>
      <c r="K1019" t="n">
        <v>6900</v>
      </c>
      <c r="L1019" t="n">
        <v>3450</v>
      </c>
      <c r="M1019" t="inlineStr">
        <is>
          <t>no</t>
        </is>
      </c>
      <c r="O1019" t="inlineStr">
        <is>
          <t>https://cdn.shopify.com/s/files/1/0491/9898/9466/files/Modest-Web-Resize-Images-3.webp?v=1790248101</t>
        </is>
      </c>
      <c r="P1019" t="inlineStr">
        <is>
          <t>https://www.shopmodest.pk/products/women-1-piece-cotton-frock</t>
        </is>
      </c>
      <c r="Q1019" t="n">
        <v>50</v>
      </c>
      <c r="R1019" t="inlineStr">
        <is>
          <t>50% Off</t>
        </is>
      </c>
      <c r="S1019" t="inlineStr">
        <is>
          <t>calculated_from_prices</t>
        </is>
      </c>
    </row>
    <row r="1020">
      <c r="A1020" t="inlineStr">
        <is>
          <t>CC91cf3aab9158</t>
        </is>
      </c>
      <c r="B1020" t="inlineStr">
        <is>
          <t>CP7804b2590214</t>
        </is>
      </c>
      <c r="C1020" t="inlineStr">
        <is>
          <t>45385921659034</t>
        </is>
      </c>
      <c r="D1020" t="inlineStr">
        <is>
          <t>CG1d20e312e12e</t>
        </is>
      </c>
      <c r="E1020" t="inlineStr">
        <is>
          <t>1-2 Y</t>
        </is>
      </c>
      <c r="F1020" t="inlineStr">
        <is>
          <t>CG889d77cbb1ce</t>
        </is>
      </c>
      <c r="G1020" t="inlineStr">
        <is>
          <t>Rawsilk</t>
        </is>
      </c>
      <c r="J1020" t="inlineStr">
        <is>
          <t>9060-Blu-18</t>
        </is>
      </c>
      <c r="K1020" t="n">
        <v>4700</v>
      </c>
      <c r="L1020" t="n">
        <v>2350</v>
      </c>
      <c r="M1020" t="inlineStr">
        <is>
          <t>yes</t>
        </is>
      </c>
      <c r="O1020" t="inlineStr">
        <is>
          <t>https://cdn.shopify.com/s/files/1/0491/9898/9466/files/3_33.jpg?v=1751105598</t>
        </is>
      </c>
      <c r="P1020" t="inlineStr">
        <is>
          <t>https://www.shopmodest.pk/products/girls-3-piece-blue-printed-frock</t>
        </is>
      </c>
      <c r="Q1020" t="n">
        <v>50</v>
      </c>
      <c r="R1020" t="inlineStr">
        <is>
          <t>50% Off</t>
        </is>
      </c>
      <c r="S1020" t="inlineStr">
        <is>
          <t>calculated_from_prices</t>
        </is>
      </c>
    </row>
    <row r="1021">
      <c r="A1021" t="inlineStr">
        <is>
          <t>CCe054d9025159</t>
        </is>
      </c>
      <c r="B1021" t="inlineStr">
        <is>
          <t>CP7804b2590214</t>
        </is>
      </c>
      <c r="C1021" t="inlineStr">
        <is>
          <t>45385921691802</t>
        </is>
      </c>
      <c r="D1021" t="inlineStr">
        <is>
          <t>CG1d20e312e12e</t>
        </is>
      </c>
      <c r="E1021" t="inlineStr">
        <is>
          <t>2-3 Y</t>
        </is>
      </c>
      <c r="F1021" t="inlineStr">
        <is>
          <t>CG889d77cbb1ce</t>
        </is>
      </c>
      <c r="G1021" t="inlineStr">
        <is>
          <t>Rawsilk</t>
        </is>
      </c>
      <c r="J1021" t="inlineStr">
        <is>
          <t>9060-Blu-20</t>
        </is>
      </c>
      <c r="K1021" t="n">
        <v>4700</v>
      </c>
      <c r="L1021" t="n">
        <v>2350</v>
      </c>
      <c r="M1021" t="inlineStr">
        <is>
          <t>no</t>
        </is>
      </c>
      <c r="O1021" t="inlineStr">
        <is>
          <t>https://cdn.shopify.com/s/files/1/0491/9898/9466/files/3_33.jpg?v=1751105598</t>
        </is>
      </c>
      <c r="P1021" t="inlineStr">
        <is>
          <t>https://www.shopmodest.pk/products/girls-3-piece-blue-printed-frock</t>
        </is>
      </c>
      <c r="Q1021" t="n">
        <v>50</v>
      </c>
      <c r="R1021" t="inlineStr">
        <is>
          <t>50% Off</t>
        </is>
      </c>
      <c r="S1021" t="inlineStr">
        <is>
          <t>calculated_from_prices</t>
        </is>
      </c>
    </row>
    <row r="1022">
      <c r="A1022" t="inlineStr">
        <is>
          <t>CC26863c5f5b01</t>
        </is>
      </c>
      <c r="B1022" t="inlineStr">
        <is>
          <t>CP7804b2590214</t>
        </is>
      </c>
      <c r="C1022" t="inlineStr">
        <is>
          <t>45385921724570</t>
        </is>
      </c>
      <c r="D1022" t="inlineStr">
        <is>
          <t>CG1d20e312e12e</t>
        </is>
      </c>
      <c r="E1022" t="inlineStr">
        <is>
          <t>3-4 Y</t>
        </is>
      </c>
      <c r="F1022" t="inlineStr">
        <is>
          <t>CG889d77cbb1ce</t>
        </is>
      </c>
      <c r="G1022" t="inlineStr">
        <is>
          <t>Rawsilk</t>
        </is>
      </c>
      <c r="J1022" t="inlineStr">
        <is>
          <t>9060-Blu-22</t>
        </is>
      </c>
      <c r="K1022" t="n">
        <v>4950</v>
      </c>
      <c r="L1022" t="n">
        <v>2475</v>
      </c>
      <c r="M1022" t="inlineStr">
        <is>
          <t>no</t>
        </is>
      </c>
      <c r="O1022" t="inlineStr">
        <is>
          <t>https://cdn.shopify.com/s/files/1/0491/9898/9466/files/3_33.jpg?v=1751105598</t>
        </is>
      </c>
      <c r="P1022" t="inlineStr">
        <is>
          <t>https://www.shopmodest.pk/products/girls-3-piece-blue-printed-frock</t>
        </is>
      </c>
      <c r="Q1022" t="n">
        <v>50</v>
      </c>
      <c r="R1022" t="inlineStr">
        <is>
          <t>50% Off</t>
        </is>
      </c>
      <c r="S1022" t="inlineStr">
        <is>
          <t>calculated_from_prices</t>
        </is>
      </c>
    </row>
    <row r="1023">
      <c r="A1023" t="inlineStr">
        <is>
          <t>CC71c5e67ea758</t>
        </is>
      </c>
      <c r="B1023" t="inlineStr">
        <is>
          <t>CP7804b2590214</t>
        </is>
      </c>
      <c r="C1023" t="inlineStr">
        <is>
          <t>45385921757338</t>
        </is>
      </c>
      <c r="D1023" t="inlineStr">
        <is>
          <t>CG1d20e312e12e</t>
        </is>
      </c>
      <c r="E1023" t="inlineStr">
        <is>
          <t>4-5 Y</t>
        </is>
      </c>
      <c r="F1023" t="inlineStr">
        <is>
          <t>CG889d77cbb1ce</t>
        </is>
      </c>
      <c r="G1023" t="inlineStr">
        <is>
          <t>Rawsilk</t>
        </is>
      </c>
      <c r="J1023" t="inlineStr">
        <is>
          <t>9060-Blu-24</t>
        </is>
      </c>
      <c r="K1023" t="n">
        <v>4950</v>
      </c>
      <c r="L1023" t="n">
        <v>2475</v>
      </c>
      <c r="M1023" t="inlineStr">
        <is>
          <t>no</t>
        </is>
      </c>
      <c r="O1023" t="inlineStr">
        <is>
          <t>https://cdn.shopify.com/s/files/1/0491/9898/9466/files/3_34.jpg?v=1751105598</t>
        </is>
      </c>
      <c r="P1023" t="inlineStr">
        <is>
          <t>https://www.shopmodest.pk/products/girls-3-piece-blue-printed-frock</t>
        </is>
      </c>
      <c r="Q1023" t="n">
        <v>50</v>
      </c>
      <c r="R1023" t="inlineStr">
        <is>
          <t>50% Off</t>
        </is>
      </c>
      <c r="S1023" t="inlineStr">
        <is>
          <t>calculated_from_prices</t>
        </is>
      </c>
    </row>
    <row r="1024">
      <c r="A1024" t="inlineStr">
        <is>
          <t>CC7a0778060ff5</t>
        </is>
      </c>
      <c r="B1024" t="inlineStr">
        <is>
          <t>CP7804b2590214</t>
        </is>
      </c>
      <c r="C1024" t="inlineStr">
        <is>
          <t>45385921790106</t>
        </is>
      </c>
      <c r="D1024" t="inlineStr">
        <is>
          <t>CG1d20e312e12e</t>
        </is>
      </c>
      <c r="E1024" t="inlineStr">
        <is>
          <t>5-6 Y</t>
        </is>
      </c>
      <c r="F1024" t="inlineStr">
        <is>
          <t>CG889d77cbb1ce</t>
        </is>
      </c>
      <c r="G1024" t="inlineStr">
        <is>
          <t>Rawsilk</t>
        </is>
      </c>
      <c r="J1024" t="inlineStr">
        <is>
          <t>9060-Blu-26</t>
        </is>
      </c>
      <c r="K1024" t="n">
        <v>5200</v>
      </c>
      <c r="L1024" t="n">
        <v>2600</v>
      </c>
      <c r="M1024" t="inlineStr">
        <is>
          <t>no</t>
        </is>
      </c>
      <c r="O1024" t="inlineStr">
        <is>
          <t>https://cdn.shopify.com/s/files/1/0491/9898/9466/files/3_34.jpg?v=1751105598</t>
        </is>
      </c>
      <c r="P1024" t="inlineStr">
        <is>
          <t>https://www.shopmodest.pk/products/girls-3-piece-blue-printed-frock</t>
        </is>
      </c>
      <c r="Q1024" t="n">
        <v>50</v>
      </c>
      <c r="R1024" t="inlineStr">
        <is>
          <t>50% Off</t>
        </is>
      </c>
      <c r="S1024" t="inlineStr">
        <is>
          <t>calculated_from_prices</t>
        </is>
      </c>
    </row>
    <row r="1025">
      <c r="A1025" t="inlineStr">
        <is>
          <t>CCb6f8eed9b0b8</t>
        </is>
      </c>
      <c r="B1025" t="inlineStr">
        <is>
          <t>CP7804b2590214</t>
        </is>
      </c>
      <c r="C1025" t="inlineStr">
        <is>
          <t>45385921822874</t>
        </is>
      </c>
      <c r="D1025" t="inlineStr">
        <is>
          <t>CG1d20e312e12e</t>
        </is>
      </c>
      <c r="E1025" t="inlineStr">
        <is>
          <t>6-7 Y</t>
        </is>
      </c>
      <c r="F1025" t="inlineStr">
        <is>
          <t>CG889d77cbb1ce</t>
        </is>
      </c>
      <c r="G1025" t="inlineStr">
        <is>
          <t>Rawsilk</t>
        </is>
      </c>
      <c r="J1025" t="inlineStr">
        <is>
          <t>9060-Blu-28</t>
        </is>
      </c>
      <c r="K1025" t="n">
        <v>5200</v>
      </c>
      <c r="L1025" t="n">
        <v>2600</v>
      </c>
      <c r="M1025" t="inlineStr">
        <is>
          <t>no</t>
        </is>
      </c>
      <c r="O1025" t="inlineStr">
        <is>
          <t>https://cdn.shopify.com/s/files/1/0491/9898/9466/files/3_34.jpg?v=1751105598</t>
        </is>
      </c>
      <c r="P1025" t="inlineStr">
        <is>
          <t>https://www.shopmodest.pk/products/girls-3-piece-blue-printed-frock</t>
        </is>
      </c>
      <c r="Q1025" t="n">
        <v>50</v>
      </c>
      <c r="R1025" t="inlineStr">
        <is>
          <t>50% Off</t>
        </is>
      </c>
      <c r="S1025" t="inlineStr">
        <is>
          <t>calculated_from_prices</t>
        </is>
      </c>
    </row>
    <row r="1026">
      <c r="A1026" t="inlineStr">
        <is>
          <t>CC592a7649e9bb</t>
        </is>
      </c>
      <c r="B1026" t="inlineStr">
        <is>
          <t>CPedc33c807b33</t>
        </is>
      </c>
      <c r="C1026" t="inlineStr">
        <is>
          <t>45384731787418</t>
        </is>
      </c>
      <c r="D1026" t="inlineStr">
        <is>
          <t>CGdcd0040eac20</t>
        </is>
      </c>
      <c r="E1026" t="inlineStr">
        <is>
          <t>1-2 Y</t>
        </is>
      </c>
      <c r="F1026" t="inlineStr">
        <is>
          <t>CG5c2405551617</t>
        </is>
      </c>
      <c r="G1026" t="inlineStr">
        <is>
          <t>Rawsilk</t>
        </is>
      </c>
      <c r="J1026" t="inlineStr">
        <is>
          <t>11320-Mar-18</t>
        </is>
      </c>
      <c r="K1026" t="n">
        <v>4200</v>
      </c>
      <c r="L1026" t="n">
        <v>2940</v>
      </c>
      <c r="M1026" t="inlineStr">
        <is>
          <t>no</t>
        </is>
      </c>
      <c r="O1026" t="inlineStr">
        <is>
          <t>https://cdn.shopify.com/s/files/1/0491/9898/9466/files/ART_1_2.webp?v=1768387156</t>
        </is>
      </c>
      <c r="P1026" t="inlineStr">
        <is>
          <t>https://www.shopmodest.pk/products/printed-3-piece-raw-silk-dress-for-girls</t>
        </is>
      </c>
      <c r="Q1026" t="n">
        <v>30</v>
      </c>
      <c r="R1026" t="inlineStr">
        <is>
          <t>30% Off</t>
        </is>
      </c>
      <c r="S1026" t="inlineStr">
        <is>
          <t>calculated_from_prices</t>
        </is>
      </c>
    </row>
    <row r="1027">
      <c r="A1027" t="inlineStr">
        <is>
          <t>CC5f9107e41398</t>
        </is>
      </c>
      <c r="B1027" t="inlineStr">
        <is>
          <t>CPedc33c807b33</t>
        </is>
      </c>
      <c r="C1027" t="inlineStr">
        <is>
          <t>45384731820186</t>
        </is>
      </c>
      <c r="D1027" t="inlineStr">
        <is>
          <t>CGdcd0040eac20</t>
        </is>
      </c>
      <c r="E1027" t="inlineStr">
        <is>
          <t>2-3 Y</t>
        </is>
      </c>
      <c r="F1027" t="inlineStr">
        <is>
          <t>CG5c2405551617</t>
        </is>
      </c>
      <c r="G1027" t="inlineStr">
        <is>
          <t>Rawsilk</t>
        </is>
      </c>
      <c r="J1027" t="inlineStr">
        <is>
          <t>11030-Mar-20</t>
        </is>
      </c>
      <c r="K1027" t="n">
        <v>4200</v>
      </c>
      <c r="L1027" t="n">
        <v>2940</v>
      </c>
      <c r="M1027" t="inlineStr">
        <is>
          <t>no</t>
        </is>
      </c>
      <c r="O1027" t="inlineStr">
        <is>
          <t>https://cdn.shopify.com/s/files/1/0491/9898/9466/files/ART_1_4.webp?v=1768387156</t>
        </is>
      </c>
      <c r="P1027" t="inlineStr">
        <is>
          <t>https://www.shopmodest.pk/products/printed-3-piece-raw-silk-dress-for-girls</t>
        </is>
      </c>
      <c r="Q1027" t="n">
        <v>30</v>
      </c>
      <c r="R1027" t="inlineStr">
        <is>
          <t>30% Off</t>
        </is>
      </c>
      <c r="S1027" t="inlineStr">
        <is>
          <t>calculated_from_prices</t>
        </is>
      </c>
    </row>
    <row r="1028">
      <c r="A1028" t="inlineStr">
        <is>
          <t>CC29ff8e8e34ba</t>
        </is>
      </c>
      <c r="B1028" t="inlineStr">
        <is>
          <t>CPedc33c807b33</t>
        </is>
      </c>
      <c r="C1028" t="inlineStr">
        <is>
          <t>45384731852954</t>
        </is>
      </c>
      <c r="D1028" t="inlineStr">
        <is>
          <t>CGdcd0040eac20</t>
        </is>
      </c>
      <c r="E1028" t="inlineStr">
        <is>
          <t>3-4 Y</t>
        </is>
      </c>
      <c r="F1028" t="inlineStr">
        <is>
          <t>CG5c2405551617</t>
        </is>
      </c>
      <c r="G1028" t="inlineStr">
        <is>
          <t>Rawsilk</t>
        </is>
      </c>
      <c r="J1028" t="inlineStr">
        <is>
          <t>11320-Mar-22</t>
        </is>
      </c>
      <c r="K1028" t="n">
        <v>4500</v>
      </c>
      <c r="L1028" t="n">
        <v>3150</v>
      </c>
      <c r="M1028" t="inlineStr">
        <is>
          <t>no</t>
        </is>
      </c>
      <c r="O1028" t="inlineStr">
        <is>
          <t>https://cdn.shopify.com/s/files/1/0491/9898/9466/files/ART_1_4.webp?v=1768387156</t>
        </is>
      </c>
      <c r="P1028" t="inlineStr">
        <is>
          <t>https://www.shopmodest.pk/products/printed-3-piece-raw-silk-dress-for-girls</t>
        </is>
      </c>
      <c r="Q1028" t="n">
        <v>30</v>
      </c>
      <c r="R1028" t="inlineStr">
        <is>
          <t>30% Off</t>
        </is>
      </c>
      <c r="S1028" t="inlineStr">
        <is>
          <t>calculated_from_prices</t>
        </is>
      </c>
    </row>
    <row r="1029">
      <c r="A1029" t="inlineStr">
        <is>
          <t>CCb49d963a20ee</t>
        </is>
      </c>
      <c r="B1029" t="inlineStr">
        <is>
          <t>CPedc33c807b33</t>
        </is>
      </c>
      <c r="C1029" t="inlineStr">
        <is>
          <t>45384731885722</t>
        </is>
      </c>
      <c r="D1029" t="inlineStr">
        <is>
          <t>CGdcd0040eac20</t>
        </is>
      </c>
      <c r="E1029" t="inlineStr">
        <is>
          <t>4-5 Y</t>
        </is>
      </c>
      <c r="F1029" t="inlineStr">
        <is>
          <t>CG5c2405551617</t>
        </is>
      </c>
      <c r="G1029" t="inlineStr">
        <is>
          <t>Rawsilk</t>
        </is>
      </c>
      <c r="J1029" t="inlineStr">
        <is>
          <t>11320-Mar-24</t>
        </is>
      </c>
      <c r="K1029" t="n">
        <v>4500</v>
      </c>
      <c r="L1029" t="n">
        <v>3150</v>
      </c>
      <c r="M1029" t="inlineStr">
        <is>
          <t>no</t>
        </is>
      </c>
      <c r="O1029" t="inlineStr">
        <is>
          <t>https://cdn.shopify.com/s/files/1/0491/9898/9466/files/ART_1_2.webp?v=1768387156</t>
        </is>
      </c>
      <c r="P1029" t="inlineStr">
        <is>
          <t>https://www.shopmodest.pk/products/printed-3-piece-raw-silk-dress-for-girls</t>
        </is>
      </c>
      <c r="Q1029" t="n">
        <v>30</v>
      </c>
      <c r="R1029" t="inlineStr">
        <is>
          <t>30% Off</t>
        </is>
      </c>
      <c r="S1029" t="inlineStr">
        <is>
          <t>calculated_from_prices</t>
        </is>
      </c>
    </row>
    <row r="1030">
      <c r="A1030" t="inlineStr">
        <is>
          <t>CCd60ba4b097c4</t>
        </is>
      </c>
      <c r="B1030" t="inlineStr">
        <is>
          <t>CPedc33c807b33</t>
        </is>
      </c>
      <c r="C1030" t="inlineStr">
        <is>
          <t>45384731918490</t>
        </is>
      </c>
      <c r="D1030" t="inlineStr">
        <is>
          <t>CGdcd0040eac20</t>
        </is>
      </c>
      <c r="E1030" t="inlineStr">
        <is>
          <t>5-6 Y</t>
        </is>
      </c>
      <c r="F1030" t="inlineStr">
        <is>
          <t>CG5c2405551617</t>
        </is>
      </c>
      <c r="G1030" t="inlineStr">
        <is>
          <t>Rawsilk</t>
        </is>
      </c>
      <c r="J1030" t="inlineStr">
        <is>
          <t>11320-Mar-26</t>
        </is>
      </c>
      <c r="K1030" t="n">
        <v>4950</v>
      </c>
      <c r="L1030" t="n">
        <v>3465</v>
      </c>
      <c r="M1030" t="inlineStr">
        <is>
          <t>yes</t>
        </is>
      </c>
      <c r="O1030" t="inlineStr">
        <is>
          <t>https://cdn.shopify.com/s/files/1/0491/9898/9466/files/ART_1_2.webp?v=1768387156</t>
        </is>
      </c>
      <c r="P1030" t="inlineStr">
        <is>
          <t>https://www.shopmodest.pk/products/printed-3-piece-raw-silk-dress-for-girls</t>
        </is>
      </c>
      <c r="Q1030" t="n">
        <v>30</v>
      </c>
      <c r="R1030" t="inlineStr">
        <is>
          <t>30% Off</t>
        </is>
      </c>
      <c r="S1030" t="inlineStr">
        <is>
          <t>calculated_from_prices</t>
        </is>
      </c>
    </row>
    <row r="1031">
      <c r="A1031" t="inlineStr">
        <is>
          <t>CC08888cfee667</t>
        </is>
      </c>
      <c r="B1031" t="inlineStr">
        <is>
          <t>CPedc33c807b33</t>
        </is>
      </c>
      <c r="C1031" t="inlineStr">
        <is>
          <t>45384731754650</t>
        </is>
      </c>
      <c r="D1031" t="inlineStr">
        <is>
          <t>CGdcd0040eac20</t>
        </is>
      </c>
      <c r="E1031" t="inlineStr">
        <is>
          <t>6-7 Y</t>
        </is>
      </c>
      <c r="F1031" t="inlineStr">
        <is>
          <t>CG5c2405551617</t>
        </is>
      </c>
      <c r="G1031" t="inlineStr">
        <is>
          <t>Rawsilk</t>
        </is>
      </c>
      <c r="J1031" t="inlineStr">
        <is>
          <t>11320-Mar-28</t>
        </is>
      </c>
      <c r="K1031" t="n">
        <v>4950</v>
      </c>
      <c r="L1031" t="n">
        <v>3465</v>
      </c>
      <c r="M1031" t="inlineStr">
        <is>
          <t>yes</t>
        </is>
      </c>
      <c r="O1031" t="inlineStr">
        <is>
          <t>https://cdn.shopify.com/s/files/1/0491/9898/9466/files/ART_1_6.webp?v=1768387156</t>
        </is>
      </c>
      <c r="P1031" t="inlineStr">
        <is>
          <t>https://www.shopmodest.pk/products/printed-3-piece-raw-silk-dress-for-girls</t>
        </is>
      </c>
      <c r="Q1031" t="n">
        <v>30</v>
      </c>
      <c r="R1031" t="inlineStr">
        <is>
          <t>30% Off</t>
        </is>
      </c>
      <c r="S1031" t="inlineStr">
        <is>
          <t>calculated_from_prices</t>
        </is>
      </c>
    </row>
    <row r="1032">
      <c r="A1032" t="inlineStr">
        <is>
          <t>CC36c72fbb5886</t>
        </is>
      </c>
      <c r="B1032" t="inlineStr">
        <is>
          <t>CPedc33c807b33</t>
        </is>
      </c>
      <c r="C1032" t="inlineStr">
        <is>
          <t>46691109208218</t>
        </is>
      </c>
      <c r="D1032" t="inlineStr">
        <is>
          <t>CGdcd0040eac20</t>
        </is>
      </c>
      <c r="E1032" t="inlineStr">
        <is>
          <t>7-8 Y</t>
        </is>
      </c>
      <c r="F1032" t="inlineStr">
        <is>
          <t>CG5c2405551617</t>
        </is>
      </c>
      <c r="G1032" t="inlineStr">
        <is>
          <t>Rawsilk</t>
        </is>
      </c>
      <c r="J1032" t="inlineStr">
        <is>
          <t>11055-Mar-30</t>
        </is>
      </c>
      <c r="K1032" t="n">
        <v>5950</v>
      </c>
      <c r="L1032" t="n">
        <v>4165</v>
      </c>
      <c r="M1032" t="inlineStr">
        <is>
          <t>no</t>
        </is>
      </c>
      <c r="O1032" t="inlineStr">
        <is>
          <t>https://cdn.shopify.com/s/files/1/0491/9898/9466/files/ART_1_2.webp?v=1768387156</t>
        </is>
      </c>
      <c r="P1032" t="inlineStr">
        <is>
          <t>https://www.shopmodest.pk/products/printed-3-piece-raw-silk-dress-for-girls</t>
        </is>
      </c>
      <c r="Q1032" t="n">
        <v>30</v>
      </c>
      <c r="R1032" t="inlineStr">
        <is>
          <t>30% Off</t>
        </is>
      </c>
      <c r="S1032" t="inlineStr">
        <is>
          <t>calculated_from_prices</t>
        </is>
      </c>
    </row>
    <row r="1033">
      <c r="A1033" t="inlineStr">
        <is>
          <t>CC3b510de856ed</t>
        </is>
      </c>
      <c r="B1033" t="inlineStr">
        <is>
          <t>CPedc33c807b33</t>
        </is>
      </c>
      <c r="C1033" t="inlineStr">
        <is>
          <t>46691109240986</t>
        </is>
      </c>
      <c r="D1033" t="inlineStr">
        <is>
          <t>CGdcd0040eac20</t>
        </is>
      </c>
      <c r="E1033" t="inlineStr">
        <is>
          <t>8-9 Y</t>
        </is>
      </c>
      <c r="F1033" t="inlineStr">
        <is>
          <t>CG5c2405551617</t>
        </is>
      </c>
      <c r="G1033" t="inlineStr">
        <is>
          <t>Rawsilk</t>
        </is>
      </c>
      <c r="J1033" t="inlineStr">
        <is>
          <t>9905-Mar-32</t>
        </is>
      </c>
      <c r="K1033" t="n">
        <v>5950</v>
      </c>
      <c r="L1033" t="n">
        <v>4165</v>
      </c>
      <c r="M1033" t="inlineStr">
        <is>
          <t>no</t>
        </is>
      </c>
      <c r="O1033" t="inlineStr">
        <is>
          <t>https://cdn.shopify.com/s/files/1/0491/9898/9466/files/ART_1_4.webp?v=1768387156</t>
        </is>
      </c>
      <c r="P1033" t="inlineStr">
        <is>
          <t>https://www.shopmodest.pk/products/printed-3-piece-raw-silk-dress-for-girls</t>
        </is>
      </c>
      <c r="Q1033" t="n">
        <v>30</v>
      </c>
      <c r="R1033" t="inlineStr">
        <is>
          <t>30% Off</t>
        </is>
      </c>
      <c r="S1033" t="inlineStr">
        <is>
          <t>calculated_from_prices</t>
        </is>
      </c>
    </row>
    <row r="1034">
      <c r="A1034" t="inlineStr">
        <is>
          <t>CCfbcd1e42c025</t>
        </is>
      </c>
      <c r="B1034" t="inlineStr">
        <is>
          <t>CPedc33c807b33</t>
        </is>
      </c>
      <c r="C1034" t="inlineStr">
        <is>
          <t>46691109273754</t>
        </is>
      </c>
      <c r="D1034" t="inlineStr">
        <is>
          <t>CGdcd0040eac20</t>
        </is>
      </c>
      <c r="E1034" t="inlineStr">
        <is>
          <t>10-11 Y</t>
        </is>
      </c>
      <c r="F1034" t="inlineStr">
        <is>
          <t>CG5c2405551617</t>
        </is>
      </c>
      <c r="G1034" t="inlineStr">
        <is>
          <t>Rawsilk</t>
        </is>
      </c>
      <c r="J1034" t="inlineStr">
        <is>
          <t>11055-Mar-34</t>
        </is>
      </c>
      <c r="K1034" t="n">
        <v>6450</v>
      </c>
      <c r="L1034" t="n">
        <v>4515</v>
      </c>
      <c r="M1034" t="inlineStr">
        <is>
          <t>yes</t>
        </is>
      </c>
      <c r="O1034" t="inlineStr">
        <is>
          <t>https://cdn.shopify.com/s/files/1/0491/9898/9466/files/ART_1_2.webp?v=1768387156</t>
        </is>
      </c>
      <c r="P1034" t="inlineStr">
        <is>
          <t>https://www.shopmodest.pk/products/printed-3-piece-raw-silk-dress-for-girls</t>
        </is>
      </c>
      <c r="Q1034" t="n">
        <v>30</v>
      </c>
      <c r="R1034" t="inlineStr">
        <is>
          <t>30% Off</t>
        </is>
      </c>
      <c r="S1034" t="inlineStr">
        <is>
          <t>calculated_from_prices</t>
        </is>
      </c>
    </row>
    <row r="1035">
      <c r="A1035" t="inlineStr">
        <is>
          <t>CC4668001218e6</t>
        </is>
      </c>
      <c r="B1035" t="inlineStr">
        <is>
          <t>CPedc33c807b33</t>
        </is>
      </c>
      <c r="C1035" t="inlineStr">
        <is>
          <t>46691109306522</t>
        </is>
      </c>
      <c r="D1035" t="inlineStr">
        <is>
          <t>CGdcd0040eac20</t>
        </is>
      </c>
      <c r="E1035" t="inlineStr">
        <is>
          <t>11-12 Y</t>
        </is>
      </c>
      <c r="F1035" t="inlineStr">
        <is>
          <t>CG5c2405551617</t>
        </is>
      </c>
      <c r="G1035" t="inlineStr">
        <is>
          <t>Rawsilk</t>
        </is>
      </c>
      <c r="J1035" t="inlineStr">
        <is>
          <t>11055-Mar-36</t>
        </is>
      </c>
      <c r="K1035" t="n">
        <v>6450</v>
      </c>
      <c r="L1035" t="n">
        <v>4515</v>
      </c>
      <c r="M1035" t="inlineStr">
        <is>
          <t>yes</t>
        </is>
      </c>
      <c r="O1035" t="inlineStr">
        <is>
          <t>https://cdn.shopify.com/s/files/1/0491/9898/9466/files/ART_1_2.webp?v=1768387156</t>
        </is>
      </c>
      <c r="P1035" t="inlineStr">
        <is>
          <t>https://www.shopmodest.pk/products/printed-3-piece-raw-silk-dress-for-girls</t>
        </is>
      </c>
      <c r="Q1035" t="n">
        <v>30</v>
      </c>
      <c r="R1035" t="inlineStr">
        <is>
          <t>30% Off</t>
        </is>
      </c>
      <c r="S1035" t="inlineStr">
        <is>
          <t>calculated_from_prices</t>
        </is>
      </c>
    </row>
    <row r="1036">
      <c r="A1036" t="inlineStr">
        <is>
          <t>CC8cead8bf79b4</t>
        </is>
      </c>
      <c r="B1036" t="inlineStr">
        <is>
          <t>CPedc33c807b33</t>
        </is>
      </c>
      <c r="C1036" t="inlineStr">
        <is>
          <t>46691109339290</t>
        </is>
      </c>
      <c r="D1036" t="inlineStr">
        <is>
          <t>CGdcd0040eac20</t>
        </is>
      </c>
      <c r="E1036" t="inlineStr">
        <is>
          <t>12-15 Y</t>
        </is>
      </c>
      <c r="F1036" t="inlineStr">
        <is>
          <t>CG5c2405551617</t>
        </is>
      </c>
      <c r="G1036" t="inlineStr">
        <is>
          <t>Rawsilk</t>
        </is>
      </c>
      <c r="J1036" t="inlineStr">
        <is>
          <t>11055-Mar-38</t>
        </is>
      </c>
      <c r="K1036" t="n">
        <v>6950</v>
      </c>
      <c r="L1036" t="n">
        <v>4865</v>
      </c>
      <c r="M1036" t="inlineStr">
        <is>
          <t>yes</t>
        </is>
      </c>
      <c r="O1036" t="inlineStr">
        <is>
          <t>https://cdn.shopify.com/s/files/1/0491/9898/9466/files/ART_1_4.webp?v=1768387156</t>
        </is>
      </c>
      <c r="P1036" t="inlineStr">
        <is>
          <t>https://www.shopmodest.pk/products/printed-3-piece-raw-silk-dress-for-girls</t>
        </is>
      </c>
      <c r="Q1036" t="n">
        <v>30</v>
      </c>
      <c r="R1036" t="inlineStr">
        <is>
          <t>30% Off</t>
        </is>
      </c>
      <c r="S1036" t="inlineStr">
        <is>
          <t>calculated_from_prices</t>
        </is>
      </c>
    </row>
    <row r="1037">
      <c r="A1037" t="inlineStr">
        <is>
          <t>CC9d8f7a38ca85</t>
        </is>
      </c>
      <c r="B1037" t="inlineStr">
        <is>
          <t>CPedc33c807b33</t>
        </is>
      </c>
      <c r="C1037" t="inlineStr">
        <is>
          <t>46691109372058</t>
        </is>
      </c>
      <c r="D1037" t="inlineStr">
        <is>
          <t>CGdcd0040eac20</t>
        </is>
      </c>
      <c r="E1037" t="inlineStr">
        <is>
          <t>15-18 Y</t>
        </is>
      </c>
      <c r="F1037" t="inlineStr">
        <is>
          <t>CG5c2405551617</t>
        </is>
      </c>
      <c r="G1037" t="inlineStr">
        <is>
          <t>Rawsilk</t>
        </is>
      </c>
      <c r="J1037" t="inlineStr">
        <is>
          <t>11055-Mar-40</t>
        </is>
      </c>
      <c r="K1037" t="n">
        <v>6950</v>
      </c>
      <c r="L1037" t="n">
        <v>4865</v>
      </c>
      <c r="M1037" t="inlineStr">
        <is>
          <t>yes</t>
        </is>
      </c>
      <c r="O1037" t="inlineStr">
        <is>
          <t>https://cdn.shopify.com/s/files/1/0491/9898/9466/files/ART_1_2.webp?v=1768387156</t>
        </is>
      </c>
      <c r="P1037" t="inlineStr">
        <is>
          <t>https://www.shopmodest.pk/products/printed-3-piece-raw-silk-dress-for-girls</t>
        </is>
      </c>
      <c r="Q1037" t="n">
        <v>30</v>
      </c>
      <c r="R1037" t="inlineStr">
        <is>
          <t>30% Off</t>
        </is>
      </c>
      <c r="S1037" t="inlineStr">
        <is>
          <t>calculated_from_prices</t>
        </is>
      </c>
    </row>
    <row r="1038">
      <c r="A1038" t="inlineStr">
        <is>
          <t>CCc426e29884bc</t>
        </is>
      </c>
      <c r="B1038" t="inlineStr">
        <is>
          <t>CPd64c0536a5b2</t>
        </is>
      </c>
      <c r="C1038" t="inlineStr">
        <is>
          <t>45332599570586</t>
        </is>
      </c>
      <c r="D1038" t="inlineStr">
        <is>
          <t>CGba64ab5343fe</t>
        </is>
      </c>
      <c r="E1038" t="inlineStr">
        <is>
          <t>XS</t>
        </is>
      </c>
      <c r="F1038" t="inlineStr">
        <is>
          <t>CG7a417c22c124</t>
        </is>
      </c>
      <c r="G1038" t="inlineStr">
        <is>
          <t>Cotton</t>
        </is>
      </c>
      <c r="J1038" t="inlineStr">
        <is>
          <t>ZAW01-Grn-XS</t>
        </is>
      </c>
      <c r="K1038" t="n">
        <v>5450</v>
      </c>
      <c r="L1038" t="n">
        <v>2725</v>
      </c>
      <c r="M1038" t="inlineStr">
        <is>
          <t>no</t>
        </is>
      </c>
      <c r="P1038" t="inlineStr">
        <is>
          <t>https://www.shopmodest.pk/products/women-2-piece-green-cotton-dress</t>
        </is>
      </c>
      <c r="Q1038" t="n">
        <v>50</v>
      </c>
      <c r="R1038" t="inlineStr">
        <is>
          <t>50% Off</t>
        </is>
      </c>
      <c r="S1038" t="inlineStr">
        <is>
          <t>calculated_from_prices</t>
        </is>
      </c>
    </row>
    <row r="1039">
      <c r="A1039" t="inlineStr">
        <is>
          <t>CCf314b911287a</t>
        </is>
      </c>
      <c r="B1039" t="inlineStr">
        <is>
          <t>CPd64c0536a5b2</t>
        </is>
      </c>
      <c r="C1039" t="inlineStr">
        <is>
          <t>45332533149850</t>
        </is>
      </c>
      <c r="D1039" t="inlineStr">
        <is>
          <t>CGba64ab5343fe</t>
        </is>
      </c>
      <c r="E1039" t="inlineStr">
        <is>
          <t>S</t>
        </is>
      </c>
      <c r="F1039" t="inlineStr">
        <is>
          <t>CG7a417c22c124</t>
        </is>
      </c>
      <c r="G1039" t="inlineStr">
        <is>
          <t>Cotton</t>
        </is>
      </c>
      <c r="J1039" t="inlineStr">
        <is>
          <t>ZAW01-Grn-S</t>
        </is>
      </c>
      <c r="K1039" t="n">
        <v>5450</v>
      </c>
      <c r="L1039" t="n">
        <v>2725</v>
      </c>
      <c r="M1039" t="inlineStr">
        <is>
          <t>yes</t>
        </is>
      </c>
      <c r="P1039" t="inlineStr">
        <is>
          <t>https://www.shopmodest.pk/products/women-2-piece-green-cotton-dress</t>
        </is>
      </c>
      <c r="Q1039" t="n">
        <v>50</v>
      </c>
      <c r="R1039" t="inlineStr">
        <is>
          <t>50% Off</t>
        </is>
      </c>
      <c r="S1039" t="inlineStr">
        <is>
          <t>calculated_from_prices</t>
        </is>
      </c>
    </row>
    <row r="1040">
      <c r="A1040" t="inlineStr">
        <is>
          <t>CC260a1b18f09f</t>
        </is>
      </c>
      <c r="B1040" t="inlineStr">
        <is>
          <t>CPd64c0536a5b2</t>
        </is>
      </c>
      <c r="C1040" t="inlineStr">
        <is>
          <t>45332533182618</t>
        </is>
      </c>
      <c r="D1040" t="inlineStr">
        <is>
          <t>CGba64ab5343fe</t>
        </is>
      </c>
      <c r="E1040" t="inlineStr">
        <is>
          <t>M</t>
        </is>
      </c>
      <c r="F1040" t="inlineStr">
        <is>
          <t>CG7a417c22c124</t>
        </is>
      </c>
      <c r="G1040" t="inlineStr">
        <is>
          <t>Cotton</t>
        </is>
      </c>
      <c r="J1040" t="inlineStr">
        <is>
          <t>ZAW01-Grn-M</t>
        </is>
      </c>
      <c r="K1040" t="n">
        <v>5450</v>
      </c>
      <c r="L1040" t="n">
        <v>2725</v>
      </c>
      <c r="M1040" t="inlineStr">
        <is>
          <t>no</t>
        </is>
      </c>
      <c r="P1040" t="inlineStr">
        <is>
          <t>https://www.shopmodest.pk/products/women-2-piece-green-cotton-dress</t>
        </is>
      </c>
      <c r="Q1040" t="n">
        <v>50</v>
      </c>
      <c r="R1040" t="inlineStr">
        <is>
          <t>50% Off</t>
        </is>
      </c>
      <c r="S1040" t="inlineStr">
        <is>
          <t>calculated_from_prices</t>
        </is>
      </c>
    </row>
    <row r="1041">
      <c r="A1041" t="inlineStr">
        <is>
          <t>CC5e6474005ba1</t>
        </is>
      </c>
      <c r="B1041" t="inlineStr">
        <is>
          <t>CPd64c0536a5b2</t>
        </is>
      </c>
      <c r="C1041" t="inlineStr">
        <is>
          <t>45332533215386</t>
        </is>
      </c>
      <c r="D1041" t="inlineStr">
        <is>
          <t>CGba64ab5343fe</t>
        </is>
      </c>
      <c r="E1041" t="inlineStr">
        <is>
          <t>L</t>
        </is>
      </c>
      <c r="F1041" t="inlineStr">
        <is>
          <t>CG7a417c22c124</t>
        </is>
      </c>
      <c r="G1041" t="inlineStr">
        <is>
          <t>Cotton</t>
        </is>
      </c>
      <c r="J1041" t="inlineStr">
        <is>
          <t>ZAW01-Grn-L</t>
        </is>
      </c>
      <c r="K1041" t="n">
        <v>5450</v>
      </c>
      <c r="L1041" t="n">
        <v>2725</v>
      </c>
      <c r="M1041" t="inlineStr">
        <is>
          <t>no</t>
        </is>
      </c>
      <c r="P1041" t="inlineStr">
        <is>
          <t>https://www.shopmodest.pk/products/women-2-piece-green-cotton-dress</t>
        </is>
      </c>
      <c r="Q1041" t="n">
        <v>50</v>
      </c>
      <c r="R1041" t="inlineStr">
        <is>
          <t>50% Off</t>
        </is>
      </c>
      <c r="S1041" t="inlineStr">
        <is>
          <t>calculated_from_prices</t>
        </is>
      </c>
    </row>
    <row r="1042">
      <c r="A1042" t="inlineStr">
        <is>
          <t>CCd5997334009f</t>
        </is>
      </c>
      <c r="B1042" t="inlineStr">
        <is>
          <t>CPaa3cde7ce3ef</t>
        </is>
      </c>
      <c r="C1042" t="inlineStr">
        <is>
          <t>45332596949146</t>
        </is>
      </c>
      <c r="D1042" t="inlineStr">
        <is>
          <t>CGd3b0964054cb</t>
        </is>
      </c>
      <c r="E1042" t="inlineStr">
        <is>
          <t>XS</t>
        </is>
      </c>
      <c r="F1042" t="inlineStr">
        <is>
          <t>CGf29a582d0af5</t>
        </is>
      </c>
      <c r="G1042" t="inlineStr">
        <is>
          <t>Cotton</t>
        </is>
      </c>
      <c r="J1042" t="inlineStr">
        <is>
          <t>ZAW06-Prpl-XS</t>
        </is>
      </c>
      <c r="K1042" t="n">
        <v>6300</v>
      </c>
      <c r="L1042" t="n">
        <v>3150</v>
      </c>
      <c r="M1042" t="inlineStr">
        <is>
          <t>no</t>
        </is>
      </c>
      <c r="P1042" t="inlineStr">
        <is>
          <t>https://www.shopmodest.pk/products/women-2-piece-cotton-set</t>
        </is>
      </c>
      <c r="Q1042" t="n">
        <v>50</v>
      </c>
      <c r="R1042" t="inlineStr">
        <is>
          <t>50% Off</t>
        </is>
      </c>
      <c r="S1042" t="inlineStr">
        <is>
          <t>calculated_from_prices</t>
        </is>
      </c>
    </row>
    <row r="1043">
      <c r="A1043" t="inlineStr">
        <is>
          <t>CC72577fc413f8</t>
        </is>
      </c>
      <c r="B1043" t="inlineStr">
        <is>
          <t>CPaa3cde7ce3ef</t>
        </is>
      </c>
      <c r="C1043" t="inlineStr">
        <is>
          <t>45332526629018</t>
        </is>
      </c>
      <c r="D1043" t="inlineStr">
        <is>
          <t>CGd3b0964054cb</t>
        </is>
      </c>
      <c r="E1043" t="inlineStr">
        <is>
          <t>S</t>
        </is>
      </c>
      <c r="F1043" t="inlineStr">
        <is>
          <t>CGf29a582d0af5</t>
        </is>
      </c>
      <c r="G1043" t="inlineStr">
        <is>
          <t>Cotton</t>
        </is>
      </c>
      <c r="J1043" t="inlineStr">
        <is>
          <t>ZAW06-Prpl-S</t>
        </is>
      </c>
      <c r="K1043" t="n">
        <v>6300</v>
      </c>
      <c r="L1043" t="n">
        <v>3150</v>
      </c>
      <c r="M1043" t="inlineStr">
        <is>
          <t>yes</t>
        </is>
      </c>
      <c r="P1043" t="inlineStr">
        <is>
          <t>https://www.shopmodest.pk/products/women-2-piece-cotton-set</t>
        </is>
      </c>
      <c r="Q1043" t="n">
        <v>50</v>
      </c>
      <c r="R1043" t="inlineStr">
        <is>
          <t>50% Off</t>
        </is>
      </c>
      <c r="S1043" t="inlineStr">
        <is>
          <t>calculated_from_prices</t>
        </is>
      </c>
    </row>
    <row r="1044">
      <c r="A1044" t="inlineStr">
        <is>
          <t>CC2c9b708a9e24</t>
        </is>
      </c>
      <c r="B1044" t="inlineStr">
        <is>
          <t>CPaa3cde7ce3ef</t>
        </is>
      </c>
      <c r="C1044" t="inlineStr">
        <is>
          <t>45332526661786</t>
        </is>
      </c>
      <c r="D1044" t="inlineStr">
        <is>
          <t>CGd3b0964054cb</t>
        </is>
      </c>
      <c r="E1044" t="inlineStr">
        <is>
          <t>M</t>
        </is>
      </c>
      <c r="F1044" t="inlineStr">
        <is>
          <t>CGf29a582d0af5</t>
        </is>
      </c>
      <c r="G1044" t="inlineStr">
        <is>
          <t>Cotton</t>
        </is>
      </c>
      <c r="J1044" t="inlineStr">
        <is>
          <t>ZAW06-Prpl-M</t>
        </is>
      </c>
      <c r="K1044" t="n">
        <v>6300</v>
      </c>
      <c r="L1044" t="n">
        <v>3150</v>
      </c>
      <c r="M1044" t="inlineStr">
        <is>
          <t>no</t>
        </is>
      </c>
      <c r="P1044" t="inlineStr">
        <is>
          <t>https://www.shopmodest.pk/products/women-2-piece-cotton-set</t>
        </is>
      </c>
      <c r="Q1044" t="n">
        <v>50</v>
      </c>
      <c r="R1044" t="inlineStr">
        <is>
          <t>50% Off</t>
        </is>
      </c>
      <c r="S1044" t="inlineStr">
        <is>
          <t>calculated_from_prices</t>
        </is>
      </c>
    </row>
    <row r="1045">
      <c r="A1045" t="inlineStr">
        <is>
          <t>CC0477f060d223</t>
        </is>
      </c>
      <c r="B1045" t="inlineStr">
        <is>
          <t>CPaa3cde7ce3ef</t>
        </is>
      </c>
      <c r="C1045" t="inlineStr">
        <is>
          <t>45332526694554</t>
        </is>
      </c>
      <c r="D1045" t="inlineStr">
        <is>
          <t>CGd3b0964054cb</t>
        </is>
      </c>
      <c r="E1045" t="inlineStr">
        <is>
          <t>L</t>
        </is>
      </c>
      <c r="F1045" t="inlineStr">
        <is>
          <t>CGf29a582d0af5</t>
        </is>
      </c>
      <c r="G1045" t="inlineStr">
        <is>
          <t>Cotton</t>
        </is>
      </c>
      <c r="J1045" t="inlineStr">
        <is>
          <t>ZAW06-Prpl-L</t>
        </is>
      </c>
      <c r="K1045" t="n">
        <v>6300</v>
      </c>
      <c r="L1045" t="n">
        <v>3150</v>
      </c>
      <c r="M1045" t="inlineStr">
        <is>
          <t>no</t>
        </is>
      </c>
      <c r="P1045" t="inlineStr">
        <is>
          <t>https://www.shopmodest.pk/products/women-2-piece-cotton-set</t>
        </is>
      </c>
      <c r="Q1045" t="n">
        <v>50</v>
      </c>
      <c r="R1045" t="inlineStr">
        <is>
          <t>50% Off</t>
        </is>
      </c>
      <c r="S1045" t="inlineStr">
        <is>
          <t>calculated_from_prices</t>
        </is>
      </c>
    </row>
    <row r="1046">
      <c r="A1046" t="inlineStr">
        <is>
          <t>CC2099d8602481</t>
        </is>
      </c>
      <c r="B1046" t="inlineStr">
        <is>
          <t>CPdf9816f7eadf</t>
        </is>
      </c>
      <c r="C1046" t="inlineStr">
        <is>
          <t>43750354780314</t>
        </is>
      </c>
      <c r="D1046" t="inlineStr">
        <is>
          <t>CG03df433ce25a</t>
        </is>
      </c>
      <c r="E1046" t="inlineStr">
        <is>
          <t>XS</t>
        </is>
      </c>
      <c r="F1046" t="inlineStr">
        <is>
          <t>CGec1e29854c5f</t>
        </is>
      </c>
      <c r="G1046" t="inlineStr">
        <is>
          <t>Chiffon</t>
        </is>
      </c>
      <c r="J1046" t="inlineStr">
        <is>
          <t>W212-CBlu-XS</t>
        </is>
      </c>
      <c r="K1046" t="n">
        <v>6750</v>
      </c>
      <c r="L1046" t="n">
        <v>3375</v>
      </c>
      <c r="M1046" t="inlineStr">
        <is>
          <t>yes</t>
        </is>
      </c>
      <c r="P1046" t="inlineStr">
        <is>
          <t>https://www.shopmodest.pk/products/womens-sea-blue-frock</t>
        </is>
      </c>
      <c r="Q1046" t="n">
        <v>50</v>
      </c>
      <c r="R1046" t="inlineStr">
        <is>
          <t>50% Off</t>
        </is>
      </c>
      <c r="S1046" t="inlineStr">
        <is>
          <t>calculated_from_prices</t>
        </is>
      </c>
    </row>
    <row r="1047">
      <c r="A1047" t="inlineStr">
        <is>
          <t>CCe27d75443620</t>
        </is>
      </c>
      <c r="B1047" t="inlineStr">
        <is>
          <t>CPdf9816f7eadf</t>
        </is>
      </c>
      <c r="C1047" t="inlineStr">
        <is>
          <t>43750354813082</t>
        </is>
      </c>
      <c r="D1047" t="inlineStr">
        <is>
          <t>CG03df433ce25a</t>
        </is>
      </c>
      <c r="E1047" t="inlineStr">
        <is>
          <t>S</t>
        </is>
      </c>
      <c r="F1047" t="inlineStr">
        <is>
          <t>CGec1e29854c5f</t>
        </is>
      </c>
      <c r="G1047" t="inlineStr">
        <is>
          <t>Chiffon</t>
        </is>
      </c>
      <c r="J1047" t="inlineStr">
        <is>
          <t>W212-CBlu-S</t>
        </is>
      </c>
      <c r="K1047" t="n">
        <v>6750</v>
      </c>
      <c r="L1047" t="n">
        <v>3375</v>
      </c>
      <c r="M1047" t="inlineStr">
        <is>
          <t>no</t>
        </is>
      </c>
      <c r="P1047" t="inlineStr">
        <is>
          <t>https://www.shopmodest.pk/products/womens-sea-blue-frock</t>
        </is>
      </c>
      <c r="Q1047" t="n">
        <v>50</v>
      </c>
      <c r="R1047" t="inlineStr">
        <is>
          <t>50% Off</t>
        </is>
      </c>
      <c r="S1047" t="inlineStr">
        <is>
          <t>calculated_from_prices</t>
        </is>
      </c>
    </row>
    <row r="1048">
      <c r="A1048" t="inlineStr">
        <is>
          <t>CCb1c6e1ac86ca</t>
        </is>
      </c>
      <c r="B1048" t="inlineStr">
        <is>
          <t>CPdf9816f7eadf</t>
        </is>
      </c>
      <c r="C1048" t="inlineStr">
        <is>
          <t>43750354845850</t>
        </is>
      </c>
      <c r="D1048" t="inlineStr">
        <is>
          <t>CG03df433ce25a</t>
        </is>
      </c>
      <c r="E1048" t="inlineStr">
        <is>
          <t>M</t>
        </is>
      </c>
      <c r="F1048" t="inlineStr">
        <is>
          <t>CGec1e29854c5f</t>
        </is>
      </c>
      <c r="G1048" t="inlineStr">
        <is>
          <t>Chiffon</t>
        </is>
      </c>
      <c r="J1048" t="inlineStr">
        <is>
          <t>W212-CBlu-M</t>
        </is>
      </c>
      <c r="K1048" t="n">
        <v>6750</v>
      </c>
      <c r="L1048" t="n">
        <v>3375</v>
      </c>
      <c r="M1048" t="inlineStr">
        <is>
          <t>no</t>
        </is>
      </c>
      <c r="P1048" t="inlineStr">
        <is>
          <t>https://www.shopmodest.pk/products/womens-sea-blue-frock</t>
        </is>
      </c>
      <c r="Q1048" t="n">
        <v>50</v>
      </c>
      <c r="R1048" t="inlineStr">
        <is>
          <t>50% Off</t>
        </is>
      </c>
      <c r="S1048" t="inlineStr">
        <is>
          <t>calculated_from_prices</t>
        </is>
      </c>
    </row>
    <row r="1049">
      <c r="A1049" t="inlineStr">
        <is>
          <t>CC82875b5c6c4a</t>
        </is>
      </c>
      <c r="B1049" t="inlineStr">
        <is>
          <t>CP51ab3115bf02</t>
        </is>
      </c>
      <c r="C1049" t="inlineStr">
        <is>
          <t>45508620648602</t>
        </is>
      </c>
      <c r="D1049" t="inlineStr">
        <is>
          <t>CGdc2e30b4d2c3</t>
        </is>
      </c>
      <c r="E1049" t="inlineStr">
        <is>
          <t>1-2 Y</t>
        </is>
      </c>
      <c r="F1049" t="inlineStr">
        <is>
          <t>CGbf398efd353e</t>
        </is>
      </c>
      <c r="G1049" t="inlineStr">
        <is>
          <t>Rawsilk</t>
        </is>
      </c>
      <c r="J1049" t="inlineStr">
        <is>
          <t>11200-Blu-18</t>
        </is>
      </c>
      <c r="K1049" t="n">
        <v>6450</v>
      </c>
      <c r="L1049" t="n">
        <v>4515</v>
      </c>
      <c r="M1049" t="inlineStr">
        <is>
          <t>yes</t>
        </is>
      </c>
      <c r="O1049" t="inlineStr">
        <is>
          <t>https://cdn.shopify.com/s/files/1/0491/9898/9466/files/Artboard_3_3a25262b-3de2-4db4-a2fb-a657cea1b950.jpg?v=1791369759</t>
        </is>
      </c>
      <c r="P1049" t="inlineStr">
        <is>
          <t>https://www.shopmodest.pk/products/kids-blue-rawsik-gharara-outfit</t>
        </is>
      </c>
      <c r="Q1049" t="n">
        <v>30</v>
      </c>
      <c r="R1049" t="inlineStr">
        <is>
          <t>30% Off</t>
        </is>
      </c>
      <c r="S1049" t="inlineStr">
        <is>
          <t>calculated_from_prices</t>
        </is>
      </c>
    </row>
    <row r="1050">
      <c r="A1050" t="inlineStr">
        <is>
          <t>CC9a82b4ee3cc6</t>
        </is>
      </c>
      <c r="B1050" t="inlineStr">
        <is>
          <t>CP51ab3115bf02</t>
        </is>
      </c>
      <c r="C1050" t="inlineStr">
        <is>
          <t>45508620681370</t>
        </is>
      </c>
      <c r="D1050" t="inlineStr">
        <is>
          <t>CGdc2e30b4d2c3</t>
        </is>
      </c>
      <c r="E1050" t="inlineStr">
        <is>
          <t>2-3 Y</t>
        </is>
      </c>
      <c r="F1050" t="inlineStr">
        <is>
          <t>CGbf398efd353e</t>
        </is>
      </c>
      <c r="G1050" t="inlineStr">
        <is>
          <t>Rawsilk</t>
        </is>
      </c>
      <c r="J1050" t="inlineStr">
        <is>
          <t>11200-Blu-20</t>
        </is>
      </c>
      <c r="K1050" t="n">
        <v>6450</v>
      </c>
      <c r="L1050" t="n">
        <v>4515</v>
      </c>
      <c r="M1050" t="inlineStr">
        <is>
          <t>yes</t>
        </is>
      </c>
      <c r="O1050" t="inlineStr">
        <is>
          <t>https://cdn.shopify.com/s/files/1/0491/9898/9466/files/Artboard_3_3a25262b-3de2-4db4-a2fb-a657cea1b950.jpg?v=1791369759</t>
        </is>
      </c>
      <c r="P1050" t="inlineStr">
        <is>
          <t>https://www.shopmodest.pk/products/kids-blue-rawsik-gharara-outfit</t>
        </is>
      </c>
      <c r="Q1050" t="n">
        <v>30</v>
      </c>
      <c r="R1050" t="inlineStr">
        <is>
          <t>30% Off</t>
        </is>
      </c>
      <c r="S1050" t="inlineStr">
        <is>
          <t>calculated_from_prices</t>
        </is>
      </c>
    </row>
    <row r="1051">
      <c r="A1051" t="inlineStr">
        <is>
          <t>CC9e7258a38f25</t>
        </is>
      </c>
      <c r="B1051" t="inlineStr">
        <is>
          <t>CP51ab3115bf02</t>
        </is>
      </c>
      <c r="C1051" t="inlineStr">
        <is>
          <t>45508620714138</t>
        </is>
      </c>
      <c r="D1051" t="inlineStr">
        <is>
          <t>CGdc2e30b4d2c3</t>
        </is>
      </c>
      <c r="E1051" t="inlineStr">
        <is>
          <t>3-4 Y</t>
        </is>
      </c>
      <c r="F1051" t="inlineStr">
        <is>
          <t>CGbf398efd353e</t>
        </is>
      </c>
      <c r="G1051" t="inlineStr">
        <is>
          <t>Rawsilk</t>
        </is>
      </c>
      <c r="J1051" t="inlineStr">
        <is>
          <t>11200-Blu-22</t>
        </is>
      </c>
      <c r="K1051" t="n">
        <v>6850</v>
      </c>
      <c r="L1051" t="n">
        <v>4795</v>
      </c>
      <c r="M1051" t="inlineStr">
        <is>
          <t>yes</t>
        </is>
      </c>
      <c r="O1051" t="inlineStr">
        <is>
          <t>https://cdn.shopify.com/s/files/1/0491/9898/9466/files/Artboard_3_3a25262b-3de2-4db4-a2fb-a657cea1b950.jpg?v=1791369759</t>
        </is>
      </c>
      <c r="P1051" t="inlineStr">
        <is>
          <t>https://www.shopmodest.pk/products/kids-blue-rawsik-gharara-outfit</t>
        </is>
      </c>
      <c r="Q1051" t="n">
        <v>30</v>
      </c>
      <c r="R1051" t="inlineStr">
        <is>
          <t>30% Off</t>
        </is>
      </c>
      <c r="S1051" t="inlineStr">
        <is>
          <t>calculated_from_prices</t>
        </is>
      </c>
    </row>
    <row r="1052">
      <c r="A1052" t="inlineStr">
        <is>
          <t>CC20b9404a7d7e</t>
        </is>
      </c>
      <c r="B1052" t="inlineStr">
        <is>
          <t>CP51ab3115bf02</t>
        </is>
      </c>
      <c r="C1052" t="inlineStr">
        <is>
          <t>45508620746906</t>
        </is>
      </c>
      <c r="D1052" t="inlineStr">
        <is>
          <t>CGdc2e30b4d2c3</t>
        </is>
      </c>
      <c r="E1052" t="inlineStr">
        <is>
          <t>4-5 Y</t>
        </is>
      </c>
      <c r="F1052" t="inlineStr">
        <is>
          <t>CGbf398efd353e</t>
        </is>
      </c>
      <c r="G1052" t="inlineStr">
        <is>
          <t>Rawsilk</t>
        </is>
      </c>
      <c r="J1052" t="inlineStr">
        <is>
          <t>11200-Blu-24</t>
        </is>
      </c>
      <c r="K1052" t="n">
        <v>6850</v>
      </c>
      <c r="L1052" t="n">
        <v>4795</v>
      </c>
      <c r="M1052" t="inlineStr">
        <is>
          <t>yes</t>
        </is>
      </c>
      <c r="O1052" t="inlineStr">
        <is>
          <t>https://cdn.shopify.com/s/files/1/0491/9898/9466/files/Artboard_3_3a25262b-3de2-4db4-a2fb-a657cea1b950.jpg?v=1791369759</t>
        </is>
      </c>
      <c r="P1052" t="inlineStr">
        <is>
          <t>https://www.shopmodest.pk/products/kids-blue-rawsik-gharara-outfit</t>
        </is>
      </c>
      <c r="Q1052" t="n">
        <v>30</v>
      </c>
      <c r="R1052" t="inlineStr">
        <is>
          <t>30% Off</t>
        </is>
      </c>
      <c r="S1052" t="inlineStr">
        <is>
          <t>calculated_from_prices</t>
        </is>
      </c>
    </row>
    <row r="1053">
      <c r="A1053" t="inlineStr">
        <is>
          <t>CC16be6a00475a</t>
        </is>
      </c>
      <c r="B1053" t="inlineStr">
        <is>
          <t>CP51ab3115bf02</t>
        </is>
      </c>
      <c r="C1053" t="inlineStr">
        <is>
          <t>45508620779674</t>
        </is>
      </c>
      <c r="D1053" t="inlineStr">
        <is>
          <t>CGdc2e30b4d2c3</t>
        </is>
      </c>
      <c r="E1053" t="inlineStr">
        <is>
          <t>5-6 Y</t>
        </is>
      </c>
      <c r="F1053" t="inlineStr">
        <is>
          <t>CGbf398efd353e</t>
        </is>
      </c>
      <c r="G1053" t="inlineStr">
        <is>
          <t>Rawsilk</t>
        </is>
      </c>
      <c r="J1053" t="inlineStr">
        <is>
          <t>11200-Blu-26</t>
        </is>
      </c>
      <c r="K1053" t="n">
        <v>7200</v>
      </c>
      <c r="L1053" t="n">
        <v>5040</v>
      </c>
      <c r="M1053" t="inlineStr">
        <is>
          <t>yes</t>
        </is>
      </c>
      <c r="O1053" t="inlineStr">
        <is>
          <t>https://cdn.shopify.com/s/files/1/0491/9898/9466/files/Artboard_3_3a25262b-3de2-4db4-a2fb-a657cea1b950.jpg?v=1791369759</t>
        </is>
      </c>
      <c r="P1053" t="inlineStr">
        <is>
          <t>https://www.shopmodest.pk/products/kids-blue-rawsik-gharara-outfit</t>
        </is>
      </c>
      <c r="Q1053" t="n">
        <v>30</v>
      </c>
      <c r="R1053" t="inlineStr">
        <is>
          <t>30% Off</t>
        </is>
      </c>
      <c r="S1053" t="inlineStr">
        <is>
          <t>calculated_from_prices</t>
        </is>
      </c>
    </row>
    <row r="1054">
      <c r="A1054" t="inlineStr">
        <is>
          <t>CC37fba42fe442</t>
        </is>
      </c>
      <c r="B1054" t="inlineStr">
        <is>
          <t>CP51ab3115bf02</t>
        </is>
      </c>
      <c r="C1054" t="inlineStr">
        <is>
          <t>45508620812442</t>
        </is>
      </c>
      <c r="D1054" t="inlineStr">
        <is>
          <t>CGdc2e30b4d2c3</t>
        </is>
      </c>
      <c r="E1054" t="inlineStr">
        <is>
          <t>6-7 Y</t>
        </is>
      </c>
      <c r="F1054" t="inlineStr">
        <is>
          <t>CGbf398efd353e</t>
        </is>
      </c>
      <c r="G1054" t="inlineStr">
        <is>
          <t>Rawsilk</t>
        </is>
      </c>
      <c r="J1054" t="inlineStr">
        <is>
          <t>11200-Blu-28</t>
        </is>
      </c>
      <c r="K1054" t="n">
        <v>7200</v>
      </c>
      <c r="L1054" t="n">
        <v>5040</v>
      </c>
      <c r="M1054" t="inlineStr">
        <is>
          <t>yes</t>
        </is>
      </c>
      <c r="O1054" t="inlineStr">
        <is>
          <t>https://cdn.shopify.com/s/files/1/0491/9898/9466/files/Artboard_3_3a25262b-3de2-4db4-a2fb-a657cea1b950.jpg?v=1791369759</t>
        </is>
      </c>
      <c r="P1054" t="inlineStr">
        <is>
          <t>https://www.shopmodest.pk/products/kids-blue-rawsik-gharara-outfit</t>
        </is>
      </c>
      <c r="Q1054" t="n">
        <v>30</v>
      </c>
      <c r="R1054" t="inlineStr">
        <is>
          <t>30% Off</t>
        </is>
      </c>
      <c r="S1054" t="inlineStr">
        <is>
          <t>calculated_from_prices</t>
        </is>
      </c>
    </row>
    <row r="1055">
      <c r="A1055" t="inlineStr">
        <is>
          <t>CCaa996423a1f7</t>
        </is>
      </c>
      <c r="B1055" t="inlineStr">
        <is>
          <t>CP51ab3115bf02</t>
        </is>
      </c>
      <c r="C1055" t="inlineStr">
        <is>
          <t>43750355140762</t>
        </is>
      </c>
      <c r="D1055" t="inlineStr">
        <is>
          <t>CGdc2e30b4d2c3</t>
        </is>
      </c>
      <c r="E1055" t="inlineStr">
        <is>
          <t>7-8 Y</t>
        </is>
      </c>
      <c r="F1055" t="inlineStr">
        <is>
          <t>CGbf398efd353e</t>
        </is>
      </c>
      <c r="G1055" t="inlineStr">
        <is>
          <t>Rawsilk</t>
        </is>
      </c>
      <c r="J1055" t="inlineStr">
        <is>
          <t>11195-Blu-30</t>
        </is>
      </c>
      <c r="K1055" t="n">
        <v>8250</v>
      </c>
      <c r="L1055" t="n">
        <v>5775</v>
      </c>
      <c r="M1055" t="inlineStr">
        <is>
          <t>yes</t>
        </is>
      </c>
      <c r="O1055" t="inlineStr">
        <is>
          <t>https://cdn.shopify.com/s/files/1/0491/9898/9466/files/Artboard_3_3a25262b-3de2-4db4-a2fb-a657cea1b950.jpg?v=1791369759</t>
        </is>
      </c>
      <c r="P1055" t="inlineStr">
        <is>
          <t>https://www.shopmodest.pk/products/kids-blue-rawsik-gharara-outfit</t>
        </is>
      </c>
      <c r="Q1055" t="n">
        <v>30</v>
      </c>
      <c r="R1055" t="inlineStr">
        <is>
          <t>30% Off</t>
        </is>
      </c>
      <c r="S1055" t="inlineStr">
        <is>
          <t>calculated_from_prices</t>
        </is>
      </c>
    </row>
    <row r="1056">
      <c r="A1056" t="inlineStr">
        <is>
          <t>CCa995c93f19d0</t>
        </is>
      </c>
      <c r="B1056" t="inlineStr">
        <is>
          <t>CP51ab3115bf02</t>
        </is>
      </c>
      <c r="C1056" t="inlineStr">
        <is>
          <t>43750355173530</t>
        </is>
      </c>
      <c r="D1056" t="inlineStr">
        <is>
          <t>CGdc2e30b4d2c3</t>
        </is>
      </c>
      <c r="E1056" t="inlineStr">
        <is>
          <t>8-9 Y</t>
        </is>
      </c>
      <c r="F1056" t="inlineStr">
        <is>
          <t>CGbf398efd353e</t>
        </is>
      </c>
      <c r="G1056" t="inlineStr">
        <is>
          <t>Rawsilk</t>
        </is>
      </c>
      <c r="J1056" t="inlineStr">
        <is>
          <t>11195-Blu-32</t>
        </is>
      </c>
      <c r="K1056" t="n">
        <v>8250</v>
      </c>
      <c r="L1056" t="n">
        <v>5775</v>
      </c>
      <c r="M1056" t="inlineStr">
        <is>
          <t>yes</t>
        </is>
      </c>
      <c r="O1056" t="inlineStr">
        <is>
          <t>https://cdn.shopify.com/s/files/1/0491/9898/9466/files/Artboard_3_3a25262b-3de2-4db4-a2fb-a657cea1b950.jpg?v=1791369759</t>
        </is>
      </c>
      <c r="P1056" t="inlineStr">
        <is>
          <t>https://www.shopmodest.pk/products/kids-blue-rawsik-gharara-outfit</t>
        </is>
      </c>
      <c r="Q1056" t="n">
        <v>30</v>
      </c>
      <c r="R1056" t="inlineStr">
        <is>
          <t>30% Off</t>
        </is>
      </c>
      <c r="S1056" t="inlineStr">
        <is>
          <t>calculated_from_prices</t>
        </is>
      </c>
    </row>
    <row r="1057">
      <c r="A1057" t="inlineStr">
        <is>
          <t>CC090021936fce</t>
        </is>
      </c>
      <c r="B1057" t="inlineStr">
        <is>
          <t>CP51ab3115bf02</t>
        </is>
      </c>
      <c r="C1057" t="inlineStr">
        <is>
          <t>43750355206298</t>
        </is>
      </c>
      <c r="D1057" t="inlineStr">
        <is>
          <t>CGdc2e30b4d2c3</t>
        </is>
      </c>
      <c r="E1057" t="inlineStr">
        <is>
          <t>10-11 Y</t>
        </is>
      </c>
      <c r="F1057" t="inlineStr">
        <is>
          <t>CGbf398efd353e</t>
        </is>
      </c>
      <c r="G1057" t="inlineStr">
        <is>
          <t>Rawsilk</t>
        </is>
      </c>
      <c r="J1057" t="inlineStr">
        <is>
          <t>11195-Blu-34</t>
        </is>
      </c>
      <c r="K1057" t="n">
        <v>8600</v>
      </c>
      <c r="L1057" t="n">
        <v>6020</v>
      </c>
      <c r="M1057" t="inlineStr">
        <is>
          <t>yes</t>
        </is>
      </c>
      <c r="O1057" t="inlineStr">
        <is>
          <t>https://cdn.shopify.com/s/files/1/0491/9898/9466/files/Artboard_3_3a25262b-3de2-4db4-a2fb-a657cea1b950.jpg?v=1791369759</t>
        </is>
      </c>
      <c r="P1057" t="inlineStr">
        <is>
          <t>https://www.shopmodest.pk/products/kids-blue-rawsik-gharara-outfit</t>
        </is>
      </c>
      <c r="Q1057" t="n">
        <v>30</v>
      </c>
      <c r="R1057" t="inlineStr">
        <is>
          <t>30% Off</t>
        </is>
      </c>
      <c r="S1057" t="inlineStr">
        <is>
          <t>calculated_from_prices</t>
        </is>
      </c>
    </row>
    <row r="1058">
      <c r="A1058" t="inlineStr">
        <is>
          <t>CC885f1990bc8a</t>
        </is>
      </c>
      <c r="B1058" t="inlineStr">
        <is>
          <t>CP51ab3115bf02</t>
        </is>
      </c>
      <c r="C1058" t="inlineStr">
        <is>
          <t>43750355239066</t>
        </is>
      </c>
      <c r="D1058" t="inlineStr">
        <is>
          <t>CGdc2e30b4d2c3</t>
        </is>
      </c>
      <c r="E1058" t="inlineStr">
        <is>
          <t>11-12 Y</t>
        </is>
      </c>
      <c r="F1058" t="inlineStr">
        <is>
          <t>CGbf398efd353e</t>
        </is>
      </c>
      <c r="G1058" t="inlineStr">
        <is>
          <t>Rawsilk</t>
        </is>
      </c>
      <c r="J1058" t="inlineStr">
        <is>
          <t>11195-Blu-36</t>
        </is>
      </c>
      <c r="K1058" t="n">
        <v>8600</v>
      </c>
      <c r="L1058" t="n">
        <v>6020</v>
      </c>
      <c r="M1058" t="inlineStr">
        <is>
          <t>yes</t>
        </is>
      </c>
      <c r="O1058" t="inlineStr">
        <is>
          <t>https://cdn.shopify.com/s/files/1/0491/9898/9466/files/Artboard_3_3a25262b-3de2-4db4-a2fb-a657cea1b950.jpg?v=1791369759</t>
        </is>
      </c>
      <c r="P1058" t="inlineStr">
        <is>
          <t>https://www.shopmodest.pk/products/kids-blue-rawsik-gharara-outfit</t>
        </is>
      </c>
      <c r="Q1058" t="n">
        <v>30</v>
      </c>
      <c r="R1058" t="inlineStr">
        <is>
          <t>30% Off</t>
        </is>
      </c>
      <c r="S1058" t="inlineStr">
        <is>
          <t>calculated_from_prices</t>
        </is>
      </c>
    </row>
    <row r="1059">
      <c r="A1059" t="inlineStr">
        <is>
          <t>CCdb5ce71f9059</t>
        </is>
      </c>
      <c r="B1059" t="inlineStr">
        <is>
          <t>CP51ab3115bf02</t>
        </is>
      </c>
      <c r="C1059" t="inlineStr">
        <is>
          <t>43750355271834</t>
        </is>
      </c>
      <c r="D1059" t="inlineStr">
        <is>
          <t>CGdc2e30b4d2c3</t>
        </is>
      </c>
      <c r="E1059" t="inlineStr">
        <is>
          <t>12-15 Y</t>
        </is>
      </c>
      <c r="F1059" t="inlineStr">
        <is>
          <t>CGbf398efd353e</t>
        </is>
      </c>
      <c r="G1059" t="inlineStr">
        <is>
          <t>Rawsilk</t>
        </is>
      </c>
      <c r="J1059" t="inlineStr">
        <is>
          <t>11195-Blu-38</t>
        </is>
      </c>
      <c r="K1059" t="n">
        <v>8950</v>
      </c>
      <c r="L1059" t="n">
        <v>6265</v>
      </c>
      <c r="M1059" t="inlineStr">
        <is>
          <t>yes</t>
        </is>
      </c>
      <c r="O1059" t="inlineStr">
        <is>
          <t>https://cdn.shopify.com/s/files/1/0491/9898/9466/files/Artboard_3_3a25262b-3de2-4db4-a2fb-a657cea1b950.jpg?v=1791369759</t>
        </is>
      </c>
      <c r="P1059" t="inlineStr">
        <is>
          <t>https://www.shopmodest.pk/products/kids-blue-rawsik-gharara-outfit</t>
        </is>
      </c>
      <c r="Q1059" t="n">
        <v>30</v>
      </c>
      <c r="R1059" t="inlineStr">
        <is>
          <t>30% Off</t>
        </is>
      </c>
      <c r="S1059" t="inlineStr">
        <is>
          <t>calculated_from_prices</t>
        </is>
      </c>
    </row>
    <row r="1060">
      <c r="A1060" t="inlineStr">
        <is>
          <t>CC6b9ff88890b2</t>
        </is>
      </c>
      <c r="B1060" t="inlineStr">
        <is>
          <t>CP51ab3115bf02</t>
        </is>
      </c>
      <c r="C1060" t="inlineStr">
        <is>
          <t>43750355304602</t>
        </is>
      </c>
      <c r="D1060" t="inlineStr">
        <is>
          <t>CGdc2e30b4d2c3</t>
        </is>
      </c>
      <c r="E1060" t="inlineStr">
        <is>
          <t>15-18 Y</t>
        </is>
      </c>
      <c r="F1060" t="inlineStr">
        <is>
          <t>CGbf398efd353e</t>
        </is>
      </c>
      <c r="G1060" t="inlineStr">
        <is>
          <t>Rawsilk</t>
        </is>
      </c>
      <c r="J1060" t="inlineStr">
        <is>
          <t>11195-Blu-40</t>
        </is>
      </c>
      <c r="K1060" t="n">
        <v>8950</v>
      </c>
      <c r="L1060" t="n">
        <v>6265</v>
      </c>
      <c r="M1060" t="inlineStr">
        <is>
          <t>yes</t>
        </is>
      </c>
      <c r="O1060" t="inlineStr">
        <is>
          <t>https://cdn.shopify.com/s/files/1/0491/9898/9466/files/Artboard_3_3a25262b-3de2-4db4-a2fb-a657cea1b950.jpg?v=1791369759</t>
        </is>
      </c>
      <c r="P1060" t="inlineStr">
        <is>
          <t>https://www.shopmodest.pk/products/kids-blue-rawsik-gharara-outfit</t>
        </is>
      </c>
      <c r="Q1060" t="n">
        <v>30</v>
      </c>
      <c r="R1060" t="inlineStr">
        <is>
          <t>30% Off</t>
        </is>
      </c>
      <c r="S1060" t="inlineStr">
        <is>
          <t>calculated_from_prices</t>
        </is>
      </c>
    </row>
    <row r="1061">
      <c r="A1061" t="inlineStr">
        <is>
          <t>CC87c69031bab8</t>
        </is>
      </c>
      <c r="B1061" t="inlineStr">
        <is>
          <t>CP52db1c2a5e2a</t>
        </is>
      </c>
      <c r="C1061" t="inlineStr">
        <is>
          <t>43750399967386</t>
        </is>
      </c>
      <c r="D1061" t="inlineStr">
        <is>
          <t>CGa4ebd2c83a83</t>
        </is>
      </c>
      <c r="E1061" t="inlineStr">
        <is>
          <t>XS</t>
        </is>
      </c>
      <c r="J1061" t="inlineStr">
        <is>
          <t>W37-Skn-XS</t>
        </is>
      </c>
      <c r="K1061" t="n">
        <v>3600</v>
      </c>
      <c r="L1061" t="n">
        <v>1800</v>
      </c>
      <c r="M1061" t="inlineStr">
        <is>
          <t>yes</t>
        </is>
      </c>
      <c r="O1061" t="inlineStr">
        <is>
          <t>https://cdn.shopify.com/s/files/1/0491/9898/9466/files/Modest-Web-Resize-Images-9.webp?v=1790320518</t>
        </is>
      </c>
      <c r="P1061" t="inlineStr">
        <is>
          <t>https://www.shopmodest.pk/products/notch-collar-jacket-womens</t>
        </is>
      </c>
      <c r="Q1061" t="n">
        <v>50</v>
      </c>
      <c r="R1061" t="inlineStr">
        <is>
          <t>50% Off</t>
        </is>
      </c>
      <c r="S1061" t="inlineStr">
        <is>
          <t>calculated_from_prices</t>
        </is>
      </c>
    </row>
    <row r="1062">
      <c r="A1062" t="inlineStr">
        <is>
          <t>CC9983ffd15df0</t>
        </is>
      </c>
      <c r="B1062" t="inlineStr">
        <is>
          <t>CP52db1c2a5e2a</t>
        </is>
      </c>
      <c r="C1062" t="inlineStr">
        <is>
          <t>43750400000154</t>
        </is>
      </c>
      <c r="D1062" t="inlineStr">
        <is>
          <t>CGa4ebd2c83a83</t>
        </is>
      </c>
      <c r="E1062" t="inlineStr">
        <is>
          <t>S</t>
        </is>
      </c>
      <c r="J1062" t="inlineStr">
        <is>
          <t>W37-Skn-S</t>
        </is>
      </c>
      <c r="K1062" t="n">
        <v>3600</v>
      </c>
      <c r="L1062" t="n">
        <v>1800</v>
      </c>
      <c r="M1062" t="inlineStr">
        <is>
          <t>no</t>
        </is>
      </c>
      <c r="O1062" t="inlineStr">
        <is>
          <t>https://cdn.shopify.com/s/files/1/0491/9898/9466/files/Modest-Web-Resize-Images-9.webp?v=1790320518</t>
        </is>
      </c>
      <c r="P1062" t="inlineStr">
        <is>
          <t>https://www.shopmodest.pk/products/notch-collar-jacket-womens</t>
        </is>
      </c>
      <c r="Q1062" t="n">
        <v>50</v>
      </c>
      <c r="R1062" t="inlineStr">
        <is>
          <t>50% Off</t>
        </is>
      </c>
      <c r="S1062" t="inlineStr">
        <is>
          <t>calculated_from_prices</t>
        </is>
      </c>
    </row>
    <row r="1063">
      <c r="A1063" t="inlineStr">
        <is>
          <t>CC85f012f31c80</t>
        </is>
      </c>
      <c r="B1063" t="inlineStr">
        <is>
          <t>CP52db1c2a5e2a</t>
        </is>
      </c>
      <c r="C1063" t="inlineStr">
        <is>
          <t>44300558893210</t>
        </is>
      </c>
      <c r="D1063" t="inlineStr">
        <is>
          <t>CGa4ebd2c83a83</t>
        </is>
      </c>
      <c r="E1063" t="inlineStr">
        <is>
          <t>M</t>
        </is>
      </c>
      <c r="J1063" t="inlineStr">
        <is>
          <t>W37-Skn-L</t>
        </is>
      </c>
      <c r="K1063" t="n">
        <v>3600</v>
      </c>
      <c r="L1063" t="n">
        <v>1800</v>
      </c>
      <c r="M1063" t="inlineStr">
        <is>
          <t>yes</t>
        </is>
      </c>
      <c r="O1063" t="inlineStr">
        <is>
          <t>https://cdn.shopify.com/s/files/1/0491/9898/9466/files/Modest-Web-Resize-Images-9.webp?v=1790320518</t>
        </is>
      </c>
      <c r="P1063" t="inlineStr">
        <is>
          <t>https://www.shopmodest.pk/products/notch-collar-jacket-womens</t>
        </is>
      </c>
      <c r="Q1063" t="n">
        <v>50</v>
      </c>
      <c r="R1063" t="inlineStr">
        <is>
          <t>50% Off</t>
        </is>
      </c>
      <c r="S1063" t="inlineStr">
        <is>
          <t>calculated_from_prices</t>
        </is>
      </c>
    </row>
    <row r="1064">
      <c r="A1064" t="inlineStr">
        <is>
          <t>CC5320345000ba</t>
        </is>
      </c>
      <c r="B1064" t="inlineStr">
        <is>
          <t>CP52db1c2a5e2a</t>
        </is>
      </c>
      <c r="C1064" t="inlineStr">
        <is>
          <t>44300558925978</t>
        </is>
      </c>
      <c r="D1064" t="inlineStr">
        <is>
          <t>CGa4ebd2c83a83</t>
        </is>
      </c>
      <c r="E1064" t="inlineStr">
        <is>
          <t>L</t>
        </is>
      </c>
      <c r="J1064" t="inlineStr">
        <is>
          <t>W37-Skn-XL</t>
        </is>
      </c>
      <c r="K1064" t="n">
        <v>3600</v>
      </c>
      <c r="L1064" t="n">
        <v>1800</v>
      </c>
      <c r="M1064" t="inlineStr">
        <is>
          <t>yes</t>
        </is>
      </c>
      <c r="O1064" t="inlineStr">
        <is>
          <t>https://cdn.shopify.com/s/files/1/0491/9898/9466/files/Modest-Web-Resize-Images-9.webp?v=1790320518</t>
        </is>
      </c>
      <c r="P1064" t="inlineStr">
        <is>
          <t>https://www.shopmodest.pk/products/notch-collar-jacket-womens</t>
        </is>
      </c>
      <c r="Q1064" t="n">
        <v>50</v>
      </c>
      <c r="R1064" t="inlineStr">
        <is>
          <t>50% Off</t>
        </is>
      </c>
      <c r="S1064" t="inlineStr">
        <is>
          <t>calculated_from_prices</t>
        </is>
      </c>
    </row>
    <row r="1065">
      <c r="A1065" t="inlineStr">
        <is>
          <t>CC5dfabdfe6e33</t>
        </is>
      </c>
      <c r="B1065" t="inlineStr">
        <is>
          <t>CP625bb461cc97</t>
        </is>
      </c>
      <c r="C1065" t="inlineStr">
        <is>
          <t>44287900745882</t>
        </is>
      </c>
      <c r="D1065" t="inlineStr">
        <is>
          <t>CGb8b597a77c14</t>
        </is>
      </c>
      <c r="E1065" t="inlineStr">
        <is>
          <t>XS</t>
        </is>
      </c>
      <c r="J1065" t="inlineStr">
        <is>
          <t>w37-pnk-xs</t>
        </is>
      </c>
      <c r="K1065" t="n">
        <v>3600</v>
      </c>
      <c r="L1065" t="n">
        <v>1800</v>
      </c>
      <c r="M1065" t="inlineStr">
        <is>
          <t>yes</t>
        </is>
      </c>
      <c r="O1065" t="inlineStr">
        <is>
          <t>https://cdn.shopify.com/s/files/1/0491/9898/9466/files/Modest-Web-Resize-Images-5.webp?v=1790248101</t>
        </is>
      </c>
      <c r="P1065" t="inlineStr">
        <is>
          <t>https://www.shopmodest.pk/products/notch-collar-jacket-powder-pink</t>
        </is>
      </c>
      <c r="Q1065" t="n">
        <v>50</v>
      </c>
      <c r="R1065" t="inlineStr">
        <is>
          <t>50% Off</t>
        </is>
      </c>
      <c r="S1065" t="inlineStr">
        <is>
          <t>calculated_from_prices</t>
        </is>
      </c>
    </row>
    <row r="1066">
      <c r="A1066" t="inlineStr">
        <is>
          <t>CCa1fb68e909f8</t>
        </is>
      </c>
      <c r="B1066" t="inlineStr">
        <is>
          <t>CP625bb461cc97</t>
        </is>
      </c>
      <c r="C1066" t="inlineStr">
        <is>
          <t>44287900778650</t>
        </is>
      </c>
      <c r="D1066" t="inlineStr">
        <is>
          <t>CGb8b597a77c14</t>
        </is>
      </c>
      <c r="E1066" t="inlineStr">
        <is>
          <t>S</t>
        </is>
      </c>
      <c r="J1066" t="inlineStr">
        <is>
          <t>w37-pnk-s</t>
        </is>
      </c>
      <c r="K1066" t="n">
        <v>3600</v>
      </c>
      <c r="L1066" t="n">
        <v>1800</v>
      </c>
      <c r="M1066" t="inlineStr">
        <is>
          <t>yes</t>
        </is>
      </c>
      <c r="O1066" t="inlineStr">
        <is>
          <t>https://cdn.shopify.com/s/files/1/0491/9898/9466/files/Modest-Web-Resize-Images-5.webp?v=1790248101</t>
        </is>
      </c>
      <c r="P1066" t="inlineStr">
        <is>
          <t>https://www.shopmodest.pk/products/notch-collar-jacket-powder-pink</t>
        </is>
      </c>
      <c r="Q1066" t="n">
        <v>50</v>
      </c>
      <c r="R1066" t="inlineStr">
        <is>
          <t>50% Off</t>
        </is>
      </c>
      <c r="S1066" t="inlineStr">
        <is>
          <t>calculated_from_prices</t>
        </is>
      </c>
    </row>
    <row r="1067">
      <c r="A1067" t="inlineStr">
        <is>
          <t>CC4bc331d1b7c7</t>
        </is>
      </c>
      <c r="B1067" t="inlineStr">
        <is>
          <t>CP625bb461cc97</t>
        </is>
      </c>
      <c r="C1067" t="inlineStr">
        <is>
          <t>44300560269466</t>
        </is>
      </c>
      <c r="D1067" t="inlineStr">
        <is>
          <t>CGb8b597a77c14</t>
        </is>
      </c>
      <c r="E1067" t="inlineStr">
        <is>
          <t>M</t>
        </is>
      </c>
      <c r="J1067" t="inlineStr">
        <is>
          <t>w37-pnk-l</t>
        </is>
      </c>
      <c r="K1067" t="n">
        <v>3600</v>
      </c>
      <c r="L1067" t="n">
        <v>1800</v>
      </c>
      <c r="M1067" t="inlineStr">
        <is>
          <t>yes</t>
        </is>
      </c>
      <c r="O1067" t="inlineStr">
        <is>
          <t>https://cdn.shopify.com/s/files/1/0491/9898/9466/files/Modest-Web-Resize-Images-5.webp?v=1790248101</t>
        </is>
      </c>
      <c r="P1067" t="inlineStr">
        <is>
          <t>https://www.shopmodest.pk/products/notch-collar-jacket-powder-pink</t>
        </is>
      </c>
      <c r="Q1067" t="n">
        <v>50</v>
      </c>
      <c r="R1067" t="inlineStr">
        <is>
          <t>50% Off</t>
        </is>
      </c>
      <c r="S1067" t="inlineStr">
        <is>
          <t>calculated_from_prices</t>
        </is>
      </c>
    </row>
    <row r="1068">
      <c r="A1068" t="inlineStr">
        <is>
          <t>CC5f3d41195542</t>
        </is>
      </c>
      <c r="B1068" t="inlineStr">
        <is>
          <t>CP625bb461cc97</t>
        </is>
      </c>
      <c r="C1068" t="inlineStr">
        <is>
          <t>44300560302234</t>
        </is>
      </c>
      <c r="D1068" t="inlineStr">
        <is>
          <t>CGb8b597a77c14</t>
        </is>
      </c>
      <c r="E1068" t="inlineStr">
        <is>
          <t>L</t>
        </is>
      </c>
      <c r="J1068" t="inlineStr">
        <is>
          <t>w37-pnk-xl</t>
        </is>
      </c>
      <c r="K1068" t="n">
        <v>3600</v>
      </c>
      <c r="L1068" t="n">
        <v>1800</v>
      </c>
      <c r="M1068" t="inlineStr">
        <is>
          <t>yes</t>
        </is>
      </c>
      <c r="O1068" t="inlineStr">
        <is>
          <t>https://cdn.shopify.com/s/files/1/0491/9898/9466/files/Modest-Web-Resize-Images-5.webp?v=1790248101</t>
        </is>
      </c>
      <c r="P1068" t="inlineStr">
        <is>
          <t>https://www.shopmodest.pk/products/notch-collar-jacket-powder-pink</t>
        </is>
      </c>
      <c r="Q1068" t="n">
        <v>50</v>
      </c>
      <c r="R1068" t="inlineStr">
        <is>
          <t>50% Off</t>
        </is>
      </c>
      <c r="S1068" t="inlineStr">
        <is>
          <t>calculated_from_prices</t>
        </is>
      </c>
    </row>
    <row r="1069">
      <c r="A1069" t="inlineStr">
        <is>
          <t>CC2d60d50cb4f0</t>
        </is>
      </c>
      <c r="B1069" t="inlineStr">
        <is>
          <t>CP951dbfe20ace</t>
        </is>
      </c>
      <c r="C1069" t="inlineStr">
        <is>
          <t>43750379946138</t>
        </is>
      </c>
      <c r="D1069" t="inlineStr">
        <is>
          <t>CG4376b439ccea</t>
        </is>
      </c>
      <c r="E1069" t="inlineStr">
        <is>
          <t>M</t>
        </is>
      </c>
      <c r="J1069" t="inlineStr">
        <is>
          <t>T52-Grn-M</t>
        </is>
      </c>
      <c r="K1069" t="n">
        <v>2950</v>
      </c>
      <c r="L1069" t="n">
        <v>1475</v>
      </c>
      <c r="M1069" t="inlineStr">
        <is>
          <t>yes</t>
        </is>
      </c>
      <c r="O1069" t="inlineStr">
        <is>
          <t>https://cdn.shopify.com/s/files/1/0491/9898/9466/files/Modest-Web-Resize-Images-6.webp?v=1790248090</t>
        </is>
      </c>
      <c r="P1069" t="inlineStr">
        <is>
          <t>https://www.shopmodest.pk/products/green-trouser</t>
        </is>
      </c>
      <c r="Q1069" t="n">
        <v>50</v>
      </c>
      <c r="R1069" t="inlineStr">
        <is>
          <t>50% Off</t>
        </is>
      </c>
      <c r="S1069" t="inlineStr">
        <is>
          <t>calculated_from_prices</t>
        </is>
      </c>
    </row>
    <row r="1070">
      <c r="A1070" t="inlineStr">
        <is>
          <t>CCc00ccec0ca9a</t>
        </is>
      </c>
      <c r="B1070" t="inlineStr">
        <is>
          <t>CP951dbfe20ace</t>
        </is>
      </c>
      <c r="C1070" t="inlineStr">
        <is>
          <t>43750379978906</t>
        </is>
      </c>
      <c r="D1070" t="inlineStr">
        <is>
          <t>CG4376b439ccea</t>
        </is>
      </c>
      <c r="E1070" t="inlineStr">
        <is>
          <t>L</t>
        </is>
      </c>
      <c r="J1070" t="inlineStr">
        <is>
          <t>T52-Grn-L</t>
        </is>
      </c>
      <c r="K1070" t="n">
        <v>2950</v>
      </c>
      <c r="L1070" t="n">
        <v>1475</v>
      </c>
      <c r="M1070" t="inlineStr">
        <is>
          <t>yes</t>
        </is>
      </c>
      <c r="O1070" t="inlineStr">
        <is>
          <t>https://cdn.shopify.com/s/files/1/0491/9898/9466/files/Modest-Web-Resize-Images-6.webp?v=1790248090</t>
        </is>
      </c>
      <c r="P1070" t="inlineStr">
        <is>
          <t>https://www.shopmodest.pk/products/green-trouser</t>
        </is>
      </c>
      <c r="Q1070" t="n">
        <v>50</v>
      </c>
      <c r="R1070" t="inlineStr">
        <is>
          <t>50% Off</t>
        </is>
      </c>
      <c r="S1070" t="inlineStr">
        <is>
          <t>calculated_from_prices</t>
        </is>
      </c>
    </row>
    <row r="1071">
      <c r="A1071" t="inlineStr">
        <is>
          <t>CCfc66617d63b2</t>
        </is>
      </c>
      <c r="B1071" t="inlineStr">
        <is>
          <t>CP36f6016d367e</t>
        </is>
      </c>
      <c r="C1071" t="inlineStr">
        <is>
          <t>41732248567962</t>
        </is>
      </c>
      <c r="D1071" t="inlineStr">
        <is>
          <t>CG35980734cdf1</t>
        </is>
      </c>
      <c r="E1071" t="inlineStr">
        <is>
          <t>29 Waist</t>
        </is>
      </c>
      <c r="J1071" t="inlineStr">
        <is>
          <t>T53-Org-M</t>
        </is>
      </c>
      <c r="K1071" t="n">
        <v>3450</v>
      </c>
      <c r="L1071" t="n">
        <v>1725</v>
      </c>
      <c r="M1071" t="inlineStr">
        <is>
          <t>yes</t>
        </is>
      </c>
      <c r="P1071" t="inlineStr">
        <is>
          <t>https://www.shopmodest.pk/products/orange-splash</t>
        </is>
      </c>
      <c r="Q1071" t="n">
        <v>50</v>
      </c>
      <c r="R1071" t="inlineStr">
        <is>
          <t>50% Off</t>
        </is>
      </c>
      <c r="S1071" t="inlineStr">
        <is>
          <t>calculated_from_prices</t>
        </is>
      </c>
    </row>
    <row r="1072">
      <c r="A1072" t="inlineStr">
        <is>
          <t>CCdd2f32e11cfd</t>
        </is>
      </c>
      <c r="B1072" t="inlineStr">
        <is>
          <t>CPfd7a9c7a7843</t>
        </is>
      </c>
      <c r="C1072" t="inlineStr">
        <is>
          <t>41732248305818</t>
        </is>
      </c>
      <c r="D1072" t="inlineStr">
        <is>
          <t>CG2c908e1ab7f5</t>
        </is>
      </c>
      <c r="E1072" t="inlineStr">
        <is>
          <t>29 Waist</t>
        </is>
      </c>
      <c r="J1072" t="inlineStr">
        <is>
          <t>T53-Red-M</t>
        </is>
      </c>
      <c r="K1072" t="n">
        <v>3450</v>
      </c>
      <c r="L1072" t="n">
        <v>1725</v>
      </c>
      <c r="M1072" t="inlineStr">
        <is>
          <t>yes</t>
        </is>
      </c>
      <c r="P1072" t="inlineStr">
        <is>
          <t>https://www.shopmodest.pk/products/sweet-bliss</t>
        </is>
      </c>
      <c r="Q1072" t="n">
        <v>50</v>
      </c>
      <c r="R1072" t="inlineStr">
        <is>
          <t>50% Off</t>
        </is>
      </c>
      <c r="S107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221" r:id="rId184"/>
    <hyperlink xmlns:r="http://schemas.openxmlformats.org/officeDocument/2006/relationships" ref="O222" r:id="rId185"/>
    <hyperlink xmlns:r="http://schemas.openxmlformats.org/officeDocument/2006/relationships" ref="O223" r:id="rId186"/>
    <hyperlink xmlns:r="http://schemas.openxmlformats.org/officeDocument/2006/relationships" ref="O230" r:id="rId187"/>
    <hyperlink xmlns:r="http://schemas.openxmlformats.org/officeDocument/2006/relationships" ref="O231" r:id="rId188"/>
    <hyperlink xmlns:r="http://schemas.openxmlformats.org/officeDocument/2006/relationships" ref="O232" r:id="rId189"/>
    <hyperlink xmlns:r="http://schemas.openxmlformats.org/officeDocument/2006/relationships" ref="O233" r:id="rId190"/>
    <hyperlink xmlns:r="http://schemas.openxmlformats.org/officeDocument/2006/relationships" ref="O234" r:id="rId191"/>
    <hyperlink xmlns:r="http://schemas.openxmlformats.org/officeDocument/2006/relationships" ref="O235" r:id="rId192"/>
    <hyperlink xmlns:r="http://schemas.openxmlformats.org/officeDocument/2006/relationships" ref="O236" r:id="rId193"/>
    <hyperlink xmlns:r="http://schemas.openxmlformats.org/officeDocument/2006/relationships" ref="O237" r:id="rId194"/>
    <hyperlink xmlns:r="http://schemas.openxmlformats.org/officeDocument/2006/relationships" ref="O238" r:id="rId195"/>
    <hyperlink xmlns:r="http://schemas.openxmlformats.org/officeDocument/2006/relationships" ref="O239" r:id="rId196"/>
    <hyperlink xmlns:r="http://schemas.openxmlformats.org/officeDocument/2006/relationships" ref="O240" r:id="rId197"/>
    <hyperlink xmlns:r="http://schemas.openxmlformats.org/officeDocument/2006/relationships" ref="O241" r:id="rId198"/>
    <hyperlink xmlns:r="http://schemas.openxmlformats.org/officeDocument/2006/relationships" ref="O242" r:id="rId199"/>
    <hyperlink xmlns:r="http://schemas.openxmlformats.org/officeDocument/2006/relationships" ref="O243" r:id="rId200"/>
    <hyperlink xmlns:r="http://schemas.openxmlformats.org/officeDocument/2006/relationships" ref="O244" r:id="rId201"/>
    <hyperlink xmlns:r="http://schemas.openxmlformats.org/officeDocument/2006/relationships" ref="O245" r:id="rId202"/>
    <hyperlink xmlns:r="http://schemas.openxmlformats.org/officeDocument/2006/relationships" ref="O246" r:id="rId203"/>
    <hyperlink xmlns:r="http://schemas.openxmlformats.org/officeDocument/2006/relationships" ref="O247" r:id="rId204"/>
    <hyperlink xmlns:r="http://schemas.openxmlformats.org/officeDocument/2006/relationships" ref="O248" r:id="rId205"/>
    <hyperlink xmlns:r="http://schemas.openxmlformats.org/officeDocument/2006/relationships" ref="O249" r:id="rId206"/>
    <hyperlink xmlns:r="http://schemas.openxmlformats.org/officeDocument/2006/relationships" ref="O250" r:id="rId207"/>
    <hyperlink xmlns:r="http://schemas.openxmlformats.org/officeDocument/2006/relationships" ref="O251" r:id="rId208"/>
    <hyperlink xmlns:r="http://schemas.openxmlformats.org/officeDocument/2006/relationships" ref="O252" r:id="rId209"/>
    <hyperlink xmlns:r="http://schemas.openxmlformats.org/officeDocument/2006/relationships" ref="O253" r:id="rId210"/>
    <hyperlink xmlns:r="http://schemas.openxmlformats.org/officeDocument/2006/relationships" ref="O254" r:id="rId211"/>
    <hyperlink xmlns:r="http://schemas.openxmlformats.org/officeDocument/2006/relationships" ref="O255" r:id="rId212"/>
    <hyperlink xmlns:r="http://schemas.openxmlformats.org/officeDocument/2006/relationships" ref="O256" r:id="rId213"/>
    <hyperlink xmlns:r="http://schemas.openxmlformats.org/officeDocument/2006/relationships" ref="O257" r:id="rId214"/>
    <hyperlink xmlns:r="http://schemas.openxmlformats.org/officeDocument/2006/relationships" ref="O258" r:id="rId215"/>
    <hyperlink xmlns:r="http://schemas.openxmlformats.org/officeDocument/2006/relationships" ref="O259" r:id="rId216"/>
    <hyperlink xmlns:r="http://schemas.openxmlformats.org/officeDocument/2006/relationships" ref="O260" r:id="rId217"/>
    <hyperlink xmlns:r="http://schemas.openxmlformats.org/officeDocument/2006/relationships" ref="O261" r:id="rId218"/>
    <hyperlink xmlns:r="http://schemas.openxmlformats.org/officeDocument/2006/relationships" ref="O262" r:id="rId219"/>
    <hyperlink xmlns:r="http://schemas.openxmlformats.org/officeDocument/2006/relationships" ref="O263" r:id="rId220"/>
    <hyperlink xmlns:r="http://schemas.openxmlformats.org/officeDocument/2006/relationships" ref="O264" r:id="rId221"/>
    <hyperlink xmlns:r="http://schemas.openxmlformats.org/officeDocument/2006/relationships" ref="O265" r:id="rId222"/>
    <hyperlink xmlns:r="http://schemas.openxmlformats.org/officeDocument/2006/relationships" ref="O266" r:id="rId223"/>
    <hyperlink xmlns:r="http://schemas.openxmlformats.org/officeDocument/2006/relationships" ref="O267" r:id="rId224"/>
    <hyperlink xmlns:r="http://schemas.openxmlformats.org/officeDocument/2006/relationships" ref="O268" r:id="rId225"/>
    <hyperlink xmlns:r="http://schemas.openxmlformats.org/officeDocument/2006/relationships" ref="O269" r:id="rId226"/>
    <hyperlink xmlns:r="http://schemas.openxmlformats.org/officeDocument/2006/relationships" ref="O270" r:id="rId227"/>
    <hyperlink xmlns:r="http://schemas.openxmlformats.org/officeDocument/2006/relationships" ref="O271" r:id="rId228"/>
    <hyperlink xmlns:r="http://schemas.openxmlformats.org/officeDocument/2006/relationships" ref="O272" r:id="rId229"/>
    <hyperlink xmlns:r="http://schemas.openxmlformats.org/officeDocument/2006/relationships" ref="O273" r:id="rId230"/>
    <hyperlink xmlns:r="http://schemas.openxmlformats.org/officeDocument/2006/relationships" ref="O274" r:id="rId231"/>
    <hyperlink xmlns:r="http://schemas.openxmlformats.org/officeDocument/2006/relationships" ref="O275" r:id="rId232"/>
    <hyperlink xmlns:r="http://schemas.openxmlformats.org/officeDocument/2006/relationships" ref="O276" r:id="rId233"/>
    <hyperlink xmlns:r="http://schemas.openxmlformats.org/officeDocument/2006/relationships" ref="O277" r:id="rId234"/>
    <hyperlink xmlns:r="http://schemas.openxmlformats.org/officeDocument/2006/relationships" ref="O278" r:id="rId235"/>
    <hyperlink xmlns:r="http://schemas.openxmlformats.org/officeDocument/2006/relationships" ref="O279" r:id="rId236"/>
    <hyperlink xmlns:r="http://schemas.openxmlformats.org/officeDocument/2006/relationships" ref="O280" r:id="rId237"/>
    <hyperlink xmlns:r="http://schemas.openxmlformats.org/officeDocument/2006/relationships" ref="O281" r:id="rId238"/>
    <hyperlink xmlns:r="http://schemas.openxmlformats.org/officeDocument/2006/relationships" ref="O282" r:id="rId239"/>
    <hyperlink xmlns:r="http://schemas.openxmlformats.org/officeDocument/2006/relationships" ref="O283" r:id="rId240"/>
    <hyperlink xmlns:r="http://schemas.openxmlformats.org/officeDocument/2006/relationships" ref="O284" r:id="rId241"/>
    <hyperlink xmlns:r="http://schemas.openxmlformats.org/officeDocument/2006/relationships" ref="O285" r:id="rId242"/>
    <hyperlink xmlns:r="http://schemas.openxmlformats.org/officeDocument/2006/relationships" ref="O286" r:id="rId243"/>
    <hyperlink xmlns:r="http://schemas.openxmlformats.org/officeDocument/2006/relationships" ref="O287" r:id="rId244"/>
    <hyperlink xmlns:r="http://schemas.openxmlformats.org/officeDocument/2006/relationships" ref="O288" r:id="rId245"/>
    <hyperlink xmlns:r="http://schemas.openxmlformats.org/officeDocument/2006/relationships" ref="O289" r:id="rId246"/>
    <hyperlink xmlns:r="http://schemas.openxmlformats.org/officeDocument/2006/relationships" ref="O290" r:id="rId247"/>
    <hyperlink xmlns:r="http://schemas.openxmlformats.org/officeDocument/2006/relationships" ref="O291" r:id="rId248"/>
    <hyperlink xmlns:r="http://schemas.openxmlformats.org/officeDocument/2006/relationships" ref="O292" r:id="rId249"/>
    <hyperlink xmlns:r="http://schemas.openxmlformats.org/officeDocument/2006/relationships" ref="O293"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6" r:id="rId253"/>
    <hyperlink xmlns:r="http://schemas.openxmlformats.org/officeDocument/2006/relationships" ref="O297" r:id="rId254"/>
    <hyperlink xmlns:r="http://schemas.openxmlformats.org/officeDocument/2006/relationships" ref="O298" r:id="rId255"/>
    <hyperlink xmlns:r="http://schemas.openxmlformats.org/officeDocument/2006/relationships" ref="O311" r:id="rId256"/>
    <hyperlink xmlns:r="http://schemas.openxmlformats.org/officeDocument/2006/relationships" ref="O312" r:id="rId257"/>
    <hyperlink xmlns:r="http://schemas.openxmlformats.org/officeDocument/2006/relationships" ref="O313" r:id="rId258"/>
    <hyperlink xmlns:r="http://schemas.openxmlformats.org/officeDocument/2006/relationships" ref="O314" r:id="rId259"/>
    <hyperlink xmlns:r="http://schemas.openxmlformats.org/officeDocument/2006/relationships" ref="O315" r:id="rId260"/>
    <hyperlink xmlns:r="http://schemas.openxmlformats.org/officeDocument/2006/relationships" ref="O316" r:id="rId261"/>
    <hyperlink xmlns:r="http://schemas.openxmlformats.org/officeDocument/2006/relationships" ref="O317" r:id="rId262"/>
    <hyperlink xmlns:r="http://schemas.openxmlformats.org/officeDocument/2006/relationships" ref="O318" r:id="rId263"/>
    <hyperlink xmlns:r="http://schemas.openxmlformats.org/officeDocument/2006/relationships" ref="O319" r:id="rId264"/>
    <hyperlink xmlns:r="http://schemas.openxmlformats.org/officeDocument/2006/relationships" ref="O320" r:id="rId265"/>
    <hyperlink xmlns:r="http://schemas.openxmlformats.org/officeDocument/2006/relationships" ref="O321" r:id="rId266"/>
    <hyperlink xmlns:r="http://schemas.openxmlformats.org/officeDocument/2006/relationships" ref="O322" r:id="rId267"/>
    <hyperlink xmlns:r="http://schemas.openxmlformats.org/officeDocument/2006/relationships" ref="O323" r:id="rId268"/>
    <hyperlink xmlns:r="http://schemas.openxmlformats.org/officeDocument/2006/relationships" ref="O324" r:id="rId269"/>
    <hyperlink xmlns:r="http://schemas.openxmlformats.org/officeDocument/2006/relationships" ref="O325" r:id="rId270"/>
    <hyperlink xmlns:r="http://schemas.openxmlformats.org/officeDocument/2006/relationships" ref="O326" r:id="rId271"/>
    <hyperlink xmlns:r="http://schemas.openxmlformats.org/officeDocument/2006/relationships" ref="O327" r:id="rId272"/>
    <hyperlink xmlns:r="http://schemas.openxmlformats.org/officeDocument/2006/relationships" ref="O328" r:id="rId273"/>
    <hyperlink xmlns:r="http://schemas.openxmlformats.org/officeDocument/2006/relationships" ref="O329" r:id="rId274"/>
    <hyperlink xmlns:r="http://schemas.openxmlformats.org/officeDocument/2006/relationships" ref="O330" r:id="rId275"/>
    <hyperlink xmlns:r="http://schemas.openxmlformats.org/officeDocument/2006/relationships" ref="O331" r:id="rId276"/>
    <hyperlink xmlns:r="http://schemas.openxmlformats.org/officeDocument/2006/relationships" ref="O332" r:id="rId277"/>
    <hyperlink xmlns:r="http://schemas.openxmlformats.org/officeDocument/2006/relationships" ref="O333" r:id="rId278"/>
    <hyperlink xmlns:r="http://schemas.openxmlformats.org/officeDocument/2006/relationships" ref="O334" r:id="rId279"/>
    <hyperlink xmlns:r="http://schemas.openxmlformats.org/officeDocument/2006/relationships" ref="O335" r:id="rId280"/>
    <hyperlink xmlns:r="http://schemas.openxmlformats.org/officeDocument/2006/relationships" ref="O336" r:id="rId281"/>
    <hyperlink xmlns:r="http://schemas.openxmlformats.org/officeDocument/2006/relationships" ref="O337" r:id="rId282"/>
    <hyperlink xmlns:r="http://schemas.openxmlformats.org/officeDocument/2006/relationships" ref="O338" r:id="rId283"/>
    <hyperlink xmlns:r="http://schemas.openxmlformats.org/officeDocument/2006/relationships" ref="O339" r:id="rId284"/>
    <hyperlink xmlns:r="http://schemas.openxmlformats.org/officeDocument/2006/relationships" ref="O340" r:id="rId285"/>
    <hyperlink xmlns:r="http://schemas.openxmlformats.org/officeDocument/2006/relationships" ref="O341" r:id="rId286"/>
    <hyperlink xmlns:r="http://schemas.openxmlformats.org/officeDocument/2006/relationships" ref="O342" r:id="rId287"/>
    <hyperlink xmlns:r="http://schemas.openxmlformats.org/officeDocument/2006/relationships" ref="O343" r:id="rId288"/>
    <hyperlink xmlns:r="http://schemas.openxmlformats.org/officeDocument/2006/relationships" ref="O344" r:id="rId289"/>
    <hyperlink xmlns:r="http://schemas.openxmlformats.org/officeDocument/2006/relationships" ref="O345" r:id="rId290"/>
    <hyperlink xmlns:r="http://schemas.openxmlformats.org/officeDocument/2006/relationships" ref="O346" r:id="rId291"/>
    <hyperlink xmlns:r="http://schemas.openxmlformats.org/officeDocument/2006/relationships" ref="O347" r:id="rId292"/>
    <hyperlink xmlns:r="http://schemas.openxmlformats.org/officeDocument/2006/relationships" ref="O348" r:id="rId293"/>
    <hyperlink xmlns:r="http://schemas.openxmlformats.org/officeDocument/2006/relationships" ref="O349" r:id="rId294"/>
    <hyperlink xmlns:r="http://schemas.openxmlformats.org/officeDocument/2006/relationships" ref="O350" r:id="rId295"/>
    <hyperlink xmlns:r="http://schemas.openxmlformats.org/officeDocument/2006/relationships" ref="O351" r:id="rId296"/>
    <hyperlink xmlns:r="http://schemas.openxmlformats.org/officeDocument/2006/relationships" ref="O352" r:id="rId297"/>
    <hyperlink xmlns:r="http://schemas.openxmlformats.org/officeDocument/2006/relationships" ref="O353" r:id="rId298"/>
    <hyperlink xmlns:r="http://schemas.openxmlformats.org/officeDocument/2006/relationships" ref="O366" r:id="rId299"/>
    <hyperlink xmlns:r="http://schemas.openxmlformats.org/officeDocument/2006/relationships" ref="O367" r:id="rId300"/>
    <hyperlink xmlns:r="http://schemas.openxmlformats.org/officeDocument/2006/relationships" ref="O368" r:id="rId301"/>
    <hyperlink xmlns:r="http://schemas.openxmlformats.org/officeDocument/2006/relationships" ref="O369" r:id="rId302"/>
    <hyperlink xmlns:r="http://schemas.openxmlformats.org/officeDocument/2006/relationships" ref="O370" r:id="rId303"/>
    <hyperlink xmlns:r="http://schemas.openxmlformats.org/officeDocument/2006/relationships" ref="O371" r:id="rId304"/>
    <hyperlink xmlns:r="http://schemas.openxmlformats.org/officeDocument/2006/relationships" ref="O384" r:id="rId305"/>
    <hyperlink xmlns:r="http://schemas.openxmlformats.org/officeDocument/2006/relationships" ref="O385" r:id="rId306"/>
    <hyperlink xmlns:r="http://schemas.openxmlformats.org/officeDocument/2006/relationships" ref="O386" r:id="rId307"/>
    <hyperlink xmlns:r="http://schemas.openxmlformats.org/officeDocument/2006/relationships" ref="O387" r:id="rId308"/>
    <hyperlink xmlns:r="http://schemas.openxmlformats.org/officeDocument/2006/relationships" ref="O388" r:id="rId309"/>
    <hyperlink xmlns:r="http://schemas.openxmlformats.org/officeDocument/2006/relationships" ref="O389" r:id="rId310"/>
    <hyperlink xmlns:r="http://schemas.openxmlformats.org/officeDocument/2006/relationships" ref="O390" r:id="rId311"/>
    <hyperlink xmlns:r="http://schemas.openxmlformats.org/officeDocument/2006/relationships" ref="O391" r:id="rId312"/>
    <hyperlink xmlns:r="http://schemas.openxmlformats.org/officeDocument/2006/relationships" ref="O392" r:id="rId313"/>
    <hyperlink xmlns:r="http://schemas.openxmlformats.org/officeDocument/2006/relationships" ref="O393" r:id="rId314"/>
    <hyperlink xmlns:r="http://schemas.openxmlformats.org/officeDocument/2006/relationships" ref="O394" r:id="rId315"/>
    <hyperlink xmlns:r="http://schemas.openxmlformats.org/officeDocument/2006/relationships" ref="O395" r:id="rId316"/>
    <hyperlink xmlns:r="http://schemas.openxmlformats.org/officeDocument/2006/relationships" ref="O396" r:id="rId317"/>
    <hyperlink xmlns:r="http://schemas.openxmlformats.org/officeDocument/2006/relationships" ref="O397" r:id="rId318"/>
    <hyperlink xmlns:r="http://schemas.openxmlformats.org/officeDocument/2006/relationships" ref="O398" r:id="rId319"/>
    <hyperlink xmlns:r="http://schemas.openxmlformats.org/officeDocument/2006/relationships" ref="O399" r:id="rId320"/>
    <hyperlink xmlns:r="http://schemas.openxmlformats.org/officeDocument/2006/relationships" ref="O400" r:id="rId321"/>
    <hyperlink xmlns:r="http://schemas.openxmlformats.org/officeDocument/2006/relationships" ref="O401" r:id="rId322"/>
    <hyperlink xmlns:r="http://schemas.openxmlformats.org/officeDocument/2006/relationships" ref="O402" r:id="rId323"/>
    <hyperlink xmlns:r="http://schemas.openxmlformats.org/officeDocument/2006/relationships" ref="O403" r:id="rId324"/>
    <hyperlink xmlns:r="http://schemas.openxmlformats.org/officeDocument/2006/relationships" ref="O404" r:id="rId325"/>
    <hyperlink xmlns:r="http://schemas.openxmlformats.org/officeDocument/2006/relationships" ref="O405" r:id="rId326"/>
    <hyperlink xmlns:r="http://schemas.openxmlformats.org/officeDocument/2006/relationships" ref="O406" r:id="rId327"/>
    <hyperlink xmlns:r="http://schemas.openxmlformats.org/officeDocument/2006/relationships" ref="O407" r:id="rId328"/>
    <hyperlink xmlns:r="http://schemas.openxmlformats.org/officeDocument/2006/relationships" ref="O408" r:id="rId329"/>
    <hyperlink xmlns:r="http://schemas.openxmlformats.org/officeDocument/2006/relationships" ref="O409" r:id="rId330"/>
    <hyperlink xmlns:r="http://schemas.openxmlformats.org/officeDocument/2006/relationships" ref="O417" r:id="rId331"/>
    <hyperlink xmlns:r="http://schemas.openxmlformats.org/officeDocument/2006/relationships" ref="O418" r:id="rId332"/>
    <hyperlink xmlns:r="http://schemas.openxmlformats.org/officeDocument/2006/relationships" ref="O419" r:id="rId333"/>
    <hyperlink xmlns:r="http://schemas.openxmlformats.org/officeDocument/2006/relationships" ref="O420" r:id="rId334"/>
    <hyperlink xmlns:r="http://schemas.openxmlformats.org/officeDocument/2006/relationships" ref="O421" r:id="rId335"/>
    <hyperlink xmlns:r="http://schemas.openxmlformats.org/officeDocument/2006/relationships" ref="O422" r:id="rId336"/>
    <hyperlink xmlns:r="http://schemas.openxmlformats.org/officeDocument/2006/relationships" ref="O423" r:id="rId337"/>
    <hyperlink xmlns:r="http://schemas.openxmlformats.org/officeDocument/2006/relationships" ref="O424" r:id="rId338"/>
    <hyperlink xmlns:r="http://schemas.openxmlformats.org/officeDocument/2006/relationships" ref="O425" r:id="rId339"/>
    <hyperlink xmlns:r="http://schemas.openxmlformats.org/officeDocument/2006/relationships" ref="O426" r:id="rId340"/>
    <hyperlink xmlns:r="http://schemas.openxmlformats.org/officeDocument/2006/relationships" ref="O427" r:id="rId341"/>
    <hyperlink xmlns:r="http://schemas.openxmlformats.org/officeDocument/2006/relationships" ref="O428" r:id="rId342"/>
    <hyperlink xmlns:r="http://schemas.openxmlformats.org/officeDocument/2006/relationships" ref="O429" r:id="rId343"/>
    <hyperlink xmlns:r="http://schemas.openxmlformats.org/officeDocument/2006/relationships" ref="O430" r:id="rId344"/>
    <hyperlink xmlns:r="http://schemas.openxmlformats.org/officeDocument/2006/relationships" ref="O431" r:id="rId345"/>
    <hyperlink xmlns:r="http://schemas.openxmlformats.org/officeDocument/2006/relationships" ref="O432" r:id="rId346"/>
    <hyperlink xmlns:r="http://schemas.openxmlformats.org/officeDocument/2006/relationships" ref="O433" r:id="rId347"/>
    <hyperlink xmlns:r="http://schemas.openxmlformats.org/officeDocument/2006/relationships" ref="O434" r:id="rId348"/>
    <hyperlink xmlns:r="http://schemas.openxmlformats.org/officeDocument/2006/relationships" ref="O435" r:id="rId349"/>
    <hyperlink xmlns:r="http://schemas.openxmlformats.org/officeDocument/2006/relationships" ref="O436" r:id="rId350"/>
    <hyperlink xmlns:r="http://schemas.openxmlformats.org/officeDocument/2006/relationships" ref="O437" r:id="rId351"/>
    <hyperlink xmlns:r="http://schemas.openxmlformats.org/officeDocument/2006/relationships" ref="O438" r:id="rId352"/>
    <hyperlink xmlns:r="http://schemas.openxmlformats.org/officeDocument/2006/relationships" ref="O439" r:id="rId353"/>
    <hyperlink xmlns:r="http://schemas.openxmlformats.org/officeDocument/2006/relationships" ref="O440" r:id="rId354"/>
    <hyperlink xmlns:r="http://schemas.openxmlformats.org/officeDocument/2006/relationships" ref="O441" r:id="rId355"/>
    <hyperlink xmlns:r="http://schemas.openxmlformats.org/officeDocument/2006/relationships" ref="O442" r:id="rId356"/>
    <hyperlink xmlns:r="http://schemas.openxmlformats.org/officeDocument/2006/relationships" ref="O443" r:id="rId357"/>
    <hyperlink xmlns:r="http://schemas.openxmlformats.org/officeDocument/2006/relationships" ref="O444" r:id="rId358"/>
    <hyperlink xmlns:r="http://schemas.openxmlformats.org/officeDocument/2006/relationships" ref="O445" r:id="rId359"/>
    <hyperlink xmlns:r="http://schemas.openxmlformats.org/officeDocument/2006/relationships" ref="O446" r:id="rId360"/>
    <hyperlink xmlns:r="http://schemas.openxmlformats.org/officeDocument/2006/relationships" ref="O447" r:id="rId361"/>
    <hyperlink xmlns:r="http://schemas.openxmlformats.org/officeDocument/2006/relationships" ref="O448" r:id="rId362"/>
    <hyperlink xmlns:r="http://schemas.openxmlformats.org/officeDocument/2006/relationships" ref="O449" r:id="rId363"/>
    <hyperlink xmlns:r="http://schemas.openxmlformats.org/officeDocument/2006/relationships" ref="O450" r:id="rId364"/>
    <hyperlink xmlns:r="http://schemas.openxmlformats.org/officeDocument/2006/relationships" ref="O451" r:id="rId365"/>
    <hyperlink xmlns:r="http://schemas.openxmlformats.org/officeDocument/2006/relationships" ref="O452" r:id="rId366"/>
    <hyperlink xmlns:r="http://schemas.openxmlformats.org/officeDocument/2006/relationships" ref="O453" r:id="rId367"/>
    <hyperlink xmlns:r="http://schemas.openxmlformats.org/officeDocument/2006/relationships" ref="O454" r:id="rId368"/>
    <hyperlink xmlns:r="http://schemas.openxmlformats.org/officeDocument/2006/relationships" ref="O455" r:id="rId369"/>
    <hyperlink xmlns:r="http://schemas.openxmlformats.org/officeDocument/2006/relationships" ref="O457" r:id="rId370"/>
    <hyperlink xmlns:r="http://schemas.openxmlformats.org/officeDocument/2006/relationships" ref="O458" r:id="rId371"/>
    <hyperlink xmlns:r="http://schemas.openxmlformats.org/officeDocument/2006/relationships" ref="O459" r:id="rId372"/>
    <hyperlink xmlns:r="http://schemas.openxmlformats.org/officeDocument/2006/relationships" ref="O460" r:id="rId373"/>
    <hyperlink xmlns:r="http://schemas.openxmlformats.org/officeDocument/2006/relationships" ref="O461" r:id="rId374"/>
    <hyperlink xmlns:r="http://schemas.openxmlformats.org/officeDocument/2006/relationships" ref="O462" r:id="rId375"/>
    <hyperlink xmlns:r="http://schemas.openxmlformats.org/officeDocument/2006/relationships" ref="O463" r:id="rId376"/>
    <hyperlink xmlns:r="http://schemas.openxmlformats.org/officeDocument/2006/relationships" ref="O464" r:id="rId377"/>
    <hyperlink xmlns:r="http://schemas.openxmlformats.org/officeDocument/2006/relationships" ref="O465" r:id="rId378"/>
    <hyperlink xmlns:r="http://schemas.openxmlformats.org/officeDocument/2006/relationships" ref="O466" r:id="rId379"/>
    <hyperlink xmlns:r="http://schemas.openxmlformats.org/officeDocument/2006/relationships" ref="O467" r:id="rId380"/>
    <hyperlink xmlns:r="http://schemas.openxmlformats.org/officeDocument/2006/relationships" ref="O468" r:id="rId381"/>
    <hyperlink xmlns:r="http://schemas.openxmlformats.org/officeDocument/2006/relationships" ref="O469" r:id="rId382"/>
    <hyperlink xmlns:r="http://schemas.openxmlformats.org/officeDocument/2006/relationships" ref="O470" r:id="rId383"/>
    <hyperlink xmlns:r="http://schemas.openxmlformats.org/officeDocument/2006/relationships" ref="O471" r:id="rId384"/>
    <hyperlink xmlns:r="http://schemas.openxmlformats.org/officeDocument/2006/relationships" ref="O472" r:id="rId385"/>
    <hyperlink xmlns:r="http://schemas.openxmlformats.org/officeDocument/2006/relationships" ref="O473" r:id="rId386"/>
    <hyperlink xmlns:r="http://schemas.openxmlformats.org/officeDocument/2006/relationships" ref="O474" r:id="rId387"/>
    <hyperlink xmlns:r="http://schemas.openxmlformats.org/officeDocument/2006/relationships" ref="O475" r:id="rId388"/>
    <hyperlink xmlns:r="http://schemas.openxmlformats.org/officeDocument/2006/relationships" ref="O476" r:id="rId389"/>
    <hyperlink xmlns:r="http://schemas.openxmlformats.org/officeDocument/2006/relationships" ref="O477" r:id="rId390"/>
    <hyperlink xmlns:r="http://schemas.openxmlformats.org/officeDocument/2006/relationships" ref="O478" r:id="rId391"/>
    <hyperlink xmlns:r="http://schemas.openxmlformats.org/officeDocument/2006/relationships" ref="O479" r:id="rId392"/>
    <hyperlink xmlns:r="http://schemas.openxmlformats.org/officeDocument/2006/relationships" ref="O480" r:id="rId393"/>
    <hyperlink xmlns:r="http://schemas.openxmlformats.org/officeDocument/2006/relationships" ref="O481" r:id="rId394"/>
    <hyperlink xmlns:r="http://schemas.openxmlformats.org/officeDocument/2006/relationships" ref="O482" r:id="rId395"/>
    <hyperlink xmlns:r="http://schemas.openxmlformats.org/officeDocument/2006/relationships" ref="O483" r:id="rId396"/>
    <hyperlink xmlns:r="http://schemas.openxmlformats.org/officeDocument/2006/relationships" ref="O484" r:id="rId397"/>
    <hyperlink xmlns:r="http://schemas.openxmlformats.org/officeDocument/2006/relationships" ref="O485" r:id="rId398"/>
    <hyperlink xmlns:r="http://schemas.openxmlformats.org/officeDocument/2006/relationships" ref="O486" r:id="rId399"/>
    <hyperlink xmlns:r="http://schemas.openxmlformats.org/officeDocument/2006/relationships" ref="O487" r:id="rId400"/>
    <hyperlink xmlns:r="http://schemas.openxmlformats.org/officeDocument/2006/relationships" ref="O488" r:id="rId401"/>
    <hyperlink xmlns:r="http://schemas.openxmlformats.org/officeDocument/2006/relationships" ref="O489" r:id="rId402"/>
    <hyperlink xmlns:r="http://schemas.openxmlformats.org/officeDocument/2006/relationships" ref="O490" r:id="rId403"/>
    <hyperlink xmlns:r="http://schemas.openxmlformats.org/officeDocument/2006/relationships" ref="O491" r:id="rId404"/>
    <hyperlink xmlns:r="http://schemas.openxmlformats.org/officeDocument/2006/relationships" ref="O492" r:id="rId405"/>
    <hyperlink xmlns:r="http://schemas.openxmlformats.org/officeDocument/2006/relationships" ref="O493" r:id="rId406"/>
    <hyperlink xmlns:r="http://schemas.openxmlformats.org/officeDocument/2006/relationships" ref="O494" r:id="rId407"/>
    <hyperlink xmlns:r="http://schemas.openxmlformats.org/officeDocument/2006/relationships" ref="O495" r:id="rId408"/>
    <hyperlink xmlns:r="http://schemas.openxmlformats.org/officeDocument/2006/relationships" ref="O496" r:id="rId409"/>
    <hyperlink xmlns:r="http://schemas.openxmlformats.org/officeDocument/2006/relationships" ref="O497" r:id="rId410"/>
    <hyperlink xmlns:r="http://schemas.openxmlformats.org/officeDocument/2006/relationships" ref="O498" r:id="rId411"/>
    <hyperlink xmlns:r="http://schemas.openxmlformats.org/officeDocument/2006/relationships" ref="O499" r:id="rId412"/>
    <hyperlink xmlns:r="http://schemas.openxmlformats.org/officeDocument/2006/relationships" ref="O500" r:id="rId413"/>
    <hyperlink xmlns:r="http://schemas.openxmlformats.org/officeDocument/2006/relationships" ref="O501" r:id="rId414"/>
    <hyperlink xmlns:r="http://schemas.openxmlformats.org/officeDocument/2006/relationships" ref="O502" r:id="rId415"/>
    <hyperlink xmlns:r="http://schemas.openxmlformats.org/officeDocument/2006/relationships" ref="O503" r:id="rId416"/>
    <hyperlink xmlns:r="http://schemas.openxmlformats.org/officeDocument/2006/relationships" ref="O504" r:id="rId417"/>
    <hyperlink xmlns:r="http://schemas.openxmlformats.org/officeDocument/2006/relationships" ref="O505" r:id="rId418"/>
    <hyperlink xmlns:r="http://schemas.openxmlformats.org/officeDocument/2006/relationships" ref="O506" r:id="rId419"/>
    <hyperlink xmlns:r="http://schemas.openxmlformats.org/officeDocument/2006/relationships" ref="O507" r:id="rId420"/>
    <hyperlink xmlns:r="http://schemas.openxmlformats.org/officeDocument/2006/relationships" ref="O508" r:id="rId421"/>
    <hyperlink xmlns:r="http://schemas.openxmlformats.org/officeDocument/2006/relationships" ref="O509" r:id="rId422"/>
    <hyperlink xmlns:r="http://schemas.openxmlformats.org/officeDocument/2006/relationships" ref="O510" r:id="rId423"/>
    <hyperlink xmlns:r="http://schemas.openxmlformats.org/officeDocument/2006/relationships" ref="O511" r:id="rId424"/>
    <hyperlink xmlns:r="http://schemas.openxmlformats.org/officeDocument/2006/relationships" ref="O512" r:id="rId425"/>
    <hyperlink xmlns:r="http://schemas.openxmlformats.org/officeDocument/2006/relationships" ref="O513" r:id="rId426"/>
    <hyperlink xmlns:r="http://schemas.openxmlformats.org/officeDocument/2006/relationships" ref="O514" r:id="rId427"/>
    <hyperlink xmlns:r="http://schemas.openxmlformats.org/officeDocument/2006/relationships" ref="O515" r:id="rId428"/>
    <hyperlink xmlns:r="http://schemas.openxmlformats.org/officeDocument/2006/relationships" ref="O516" r:id="rId429"/>
    <hyperlink xmlns:r="http://schemas.openxmlformats.org/officeDocument/2006/relationships" ref="O517" r:id="rId430"/>
    <hyperlink xmlns:r="http://schemas.openxmlformats.org/officeDocument/2006/relationships" ref="O518" r:id="rId431"/>
    <hyperlink xmlns:r="http://schemas.openxmlformats.org/officeDocument/2006/relationships" ref="O519" r:id="rId432"/>
    <hyperlink xmlns:r="http://schemas.openxmlformats.org/officeDocument/2006/relationships" ref="O526" r:id="rId433"/>
    <hyperlink xmlns:r="http://schemas.openxmlformats.org/officeDocument/2006/relationships" ref="O527" r:id="rId434"/>
    <hyperlink xmlns:r="http://schemas.openxmlformats.org/officeDocument/2006/relationships" ref="O528" r:id="rId435"/>
    <hyperlink xmlns:r="http://schemas.openxmlformats.org/officeDocument/2006/relationships" ref="O529" r:id="rId436"/>
    <hyperlink xmlns:r="http://schemas.openxmlformats.org/officeDocument/2006/relationships" ref="O530" r:id="rId437"/>
    <hyperlink xmlns:r="http://schemas.openxmlformats.org/officeDocument/2006/relationships" ref="O531" r:id="rId438"/>
    <hyperlink xmlns:r="http://schemas.openxmlformats.org/officeDocument/2006/relationships" ref="O532" r:id="rId439"/>
    <hyperlink xmlns:r="http://schemas.openxmlformats.org/officeDocument/2006/relationships" ref="O533" r:id="rId440"/>
    <hyperlink xmlns:r="http://schemas.openxmlformats.org/officeDocument/2006/relationships" ref="O534" r:id="rId441"/>
    <hyperlink xmlns:r="http://schemas.openxmlformats.org/officeDocument/2006/relationships" ref="O535" r:id="rId442"/>
    <hyperlink xmlns:r="http://schemas.openxmlformats.org/officeDocument/2006/relationships" ref="O536" r:id="rId443"/>
    <hyperlink xmlns:r="http://schemas.openxmlformats.org/officeDocument/2006/relationships" ref="O537" r:id="rId444"/>
    <hyperlink xmlns:r="http://schemas.openxmlformats.org/officeDocument/2006/relationships" ref="O538" r:id="rId445"/>
    <hyperlink xmlns:r="http://schemas.openxmlformats.org/officeDocument/2006/relationships" ref="O539" r:id="rId446"/>
    <hyperlink xmlns:r="http://schemas.openxmlformats.org/officeDocument/2006/relationships" ref="O540" r:id="rId447"/>
    <hyperlink xmlns:r="http://schemas.openxmlformats.org/officeDocument/2006/relationships" ref="O541" r:id="rId448"/>
    <hyperlink xmlns:r="http://schemas.openxmlformats.org/officeDocument/2006/relationships" ref="O542" r:id="rId449"/>
    <hyperlink xmlns:r="http://schemas.openxmlformats.org/officeDocument/2006/relationships" ref="O543" r:id="rId450"/>
    <hyperlink xmlns:r="http://schemas.openxmlformats.org/officeDocument/2006/relationships" ref="O544" r:id="rId451"/>
    <hyperlink xmlns:r="http://schemas.openxmlformats.org/officeDocument/2006/relationships" ref="O545" r:id="rId452"/>
    <hyperlink xmlns:r="http://schemas.openxmlformats.org/officeDocument/2006/relationships" ref="O546" r:id="rId453"/>
    <hyperlink xmlns:r="http://schemas.openxmlformats.org/officeDocument/2006/relationships" ref="O547" r:id="rId454"/>
    <hyperlink xmlns:r="http://schemas.openxmlformats.org/officeDocument/2006/relationships" ref="O548" r:id="rId455"/>
    <hyperlink xmlns:r="http://schemas.openxmlformats.org/officeDocument/2006/relationships" ref="O549" r:id="rId456"/>
    <hyperlink xmlns:r="http://schemas.openxmlformats.org/officeDocument/2006/relationships" ref="O550" r:id="rId457"/>
    <hyperlink xmlns:r="http://schemas.openxmlformats.org/officeDocument/2006/relationships" ref="O551" r:id="rId458"/>
    <hyperlink xmlns:r="http://schemas.openxmlformats.org/officeDocument/2006/relationships" ref="O552" r:id="rId459"/>
    <hyperlink xmlns:r="http://schemas.openxmlformats.org/officeDocument/2006/relationships" ref="O553" r:id="rId460"/>
    <hyperlink xmlns:r="http://schemas.openxmlformats.org/officeDocument/2006/relationships" ref="O554" r:id="rId461"/>
    <hyperlink xmlns:r="http://schemas.openxmlformats.org/officeDocument/2006/relationships" ref="O555" r:id="rId462"/>
    <hyperlink xmlns:r="http://schemas.openxmlformats.org/officeDocument/2006/relationships" ref="O556" r:id="rId463"/>
    <hyperlink xmlns:r="http://schemas.openxmlformats.org/officeDocument/2006/relationships" ref="O557" r:id="rId464"/>
    <hyperlink xmlns:r="http://schemas.openxmlformats.org/officeDocument/2006/relationships" ref="O558" r:id="rId465"/>
    <hyperlink xmlns:r="http://schemas.openxmlformats.org/officeDocument/2006/relationships" ref="O559" r:id="rId466"/>
    <hyperlink xmlns:r="http://schemas.openxmlformats.org/officeDocument/2006/relationships" ref="O560" r:id="rId467"/>
    <hyperlink xmlns:r="http://schemas.openxmlformats.org/officeDocument/2006/relationships" ref="O561" r:id="rId468"/>
    <hyperlink xmlns:r="http://schemas.openxmlformats.org/officeDocument/2006/relationships" ref="O562" r:id="rId469"/>
    <hyperlink xmlns:r="http://schemas.openxmlformats.org/officeDocument/2006/relationships" ref="O581" r:id="rId470"/>
    <hyperlink xmlns:r="http://schemas.openxmlformats.org/officeDocument/2006/relationships" ref="O582" r:id="rId471"/>
    <hyperlink xmlns:r="http://schemas.openxmlformats.org/officeDocument/2006/relationships" ref="O583" r:id="rId472"/>
    <hyperlink xmlns:r="http://schemas.openxmlformats.org/officeDocument/2006/relationships" ref="O584" r:id="rId473"/>
    <hyperlink xmlns:r="http://schemas.openxmlformats.org/officeDocument/2006/relationships" ref="O591" r:id="rId474"/>
    <hyperlink xmlns:r="http://schemas.openxmlformats.org/officeDocument/2006/relationships" ref="O592" r:id="rId475"/>
    <hyperlink xmlns:r="http://schemas.openxmlformats.org/officeDocument/2006/relationships" ref="O593" r:id="rId476"/>
    <hyperlink xmlns:r="http://schemas.openxmlformats.org/officeDocument/2006/relationships" ref="O594" r:id="rId477"/>
    <hyperlink xmlns:r="http://schemas.openxmlformats.org/officeDocument/2006/relationships" ref="O595" r:id="rId478"/>
    <hyperlink xmlns:r="http://schemas.openxmlformats.org/officeDocument/2006/relationships" ref="O596" r:id="rId479"/>
    <hyperlink xmlns:r="http://schemas.openxmlformats.org/officeDocument/2006/relationships" ref="O610" r:id="rId480"/>
    <hyperlink xmlns:r="http://schemas.openxmlformats.org/officeDocument/2006/relationships" ref="O611" r:id="rId481"/>
    <hyperlink xmlns:r="http://schemas.openxmlformats.org/officeDocument/2006/relationships" ref="O612" r:id="rId482"/>
    <hyperlink xmlns:r="http://schemas.openxmlformats.org/officeDocument/2006/relationships" ref="O613" r:id="rId483"/>
    <hyperlink xmlns:r="http://schemas.openxmlformats.org/officeDocument/2006/relationships" ref="O614" r:id="rId484"/>
    <hyperlink xmlns:r="http://schemas.openxmlformats.org/officeDocument/2006/relationships" ref="O615" r:id="rId485"/>
    <hyperlink xmlns:r="http://schemas.openxmlformats.org/officeDocument/2006/relationships" ref="O622" r:id="rId486"/>
    <hyperlink xmlns:r="http://schemas.openxmlformats.org/officeDocument/2006/relationships" ref="O623" r:id="rId487"/>
    <hyperlink xmlns:r="http://schemas.openxmlformats.org/officeDocument/2006/relationships" ref="O624" r:id="rId488"/>
    <hyperlink xmlns:r="http://schemas.openxmlformats.org/officeDocument/2006/relationships" ref="O625" r:id="rId489"/>
    <hyperlink xmlns:r="http://schemas.openxmlformats.org/officeDocument/2006/relationships" ref="O626" r:id="rId490"/>
    <hyperlink xmlns:r="http://schemas.openxmlformats.org/officeDocument/2006/relationships" ref="O627" r:id="rId491"/>
    <hyperlink xmlns:r="http://schemas.openxmlformats.org/officeDocument/2006/relationships" ref="O628" r:id="rId492"/>
    <hyperlink xmlns:r="http://schemas.openxmlformats.org/officeDocument/2006/relationships" ref="O629" r:id="rId493"/>
    <hyperlink xmlns:r="http://schemas.openxmlformats.org/officeDocument/2006/relationships" ref="O630" r:id="rId494"/>
    <hyperlink xmlns:r="http://schemas.openxmlformats.org/officeDocument/2006/relationships" ref="O631" r:id="rId495"/>
    <hyperlink xmlns:r="http://schemas.openxmlformats.org/officeDocument/2006/relationships" ref="O632" r:id="rId496"/>
    <hyperlink xmlns:r="http://schemas.openxmlformats.org/officeDocument/2006/relationships" ref="O633" r:id="rId497"/>
    <hyperlink xmlns:r="http://schemas.openxmlformats.org/officeDocument/2006/relationships" ref="O634" r:id="rId498"/>
    <hyperlink xmlns:r="http://schemas.openxmlformats.org/officeDocument/2006/relationships" ref="O635" r:id="rId499"/>
    <hyperlink xmlns:r="http://schemas.openxmlformats.org/officeDocument/2006/relationships" ref="O636" r:id="rId500"/>
    <hyperlink xmlns:r="http://schemas.openxmlformats.org/officeDocument/2006/relationships" ref="O637" r:id="rId501"/>
    <hyperlink xmlns:r="http://schemas.openxmlformats.org/officeDocument/2006/relationships" ref="O638" r:id="rId502"/>
    <hyperlink xmlns:r="http://schemas.openxmlformats.org/officeDocument/2006/relationships" ref="O639" r:id="rId503"/>
    <hyperlink xmlns:r="http://schemas.openxmlformats.org/officeDocument/2006/relationships" ref="O640" r:id="rId504"/>
    <hyperlink xmlns:r="http://schemas.openxmlformats.org/officeDocument/2006/relationships" ref="O641" r:id="rId505"/>
    <hyperlink xmlns:r="http://schemas.openxmlformats.org/officeDocument/2006/relationships" ref="O642" r:id="rId506"/>
    <hyperlink xmlns:r="http://schemas.openxmlformats.org/officeDocument/2006/relationships" ref="O643" r:id="rId507"/>
    <hyperlink xmlns:r="http://schemas.openxmlformats.org/officeDocument/2006/relationships" ref="O644" r:id="rId508"/>
    <hyperlink xmlns:r="http://schemas.openxmlformats.org/officeDocument/2006/relationships" ref="O645" r:id="rId509"/>
    <hyperlink xmlns:r="http://schemas.openxmlformats.org/officeDocument/2006/relationships" ref="O652" r:id="rId510"/>
    <hyperlink xmlns:r="http://schemas.openxmlformats.org/officeDocument/2006/relationships" ref="O653" r:id="rId511"/>
    <hyperlink xmlns:r="http://schemas.openxmlformats.org/officeDocument/2006/relationships" ref="O654" r:id="rId512"/>
    <hyperlink xmlns:r="http://schemas.openxmlformats.org/officeDocument/2006/relationships" ref="O655" r:id="rId513"/>
    <hyperlink xmlns:r="http://schemas.openxmlformats.org/officeDocument/2006/relationships" ref="O656" r:id="rId514"/>
    <hyperlink xmlns:r="http://schemas.openxmlformats.org/officeDocument/2006/relationships" ref="O657" r:id="rId515"/>
    <hyperlink xmlns:r="http://schemas.openxmlformats.org/officeDocument/2006/relationships" ref="O658" r:id="rId516"/>
    <hyperlink xmlns:r="http://schemas.openxmlformats.org/officeDocument/2006/relationships" ref="O659" r:id="rId517"/>
    <hyperlink xmlns:r="http://schemas.openxmlformats.org/officeDocument/2006/relationships" ref="O660" r:id="rId518"/>
    <hyperlink xmlns:r="http://schemas.openxmlformats.org/officeDocument/2006/relationships" ref="O661" r:id="rId519"/>
    <hyperlink xmlns:r="http://schemas.openxmlformats.org/officeDocument/2006/relationships" ref="O662" r:id="rId520"/>
    <hyperlink xmlns:r="http://schemas.openxmlformats.org/officeDocument/2006/relationships" ref="O663" r:id="rId521"/>
    <hyperlink xmlns:r="http://schemas.openxmlformats.org/officeDocument/2006/relationships" ref="O664" r:id="rId522"/>
    <hyperlink xmlns:r="http://schemas.openxmlformats.org/officeDocument/2006/relationships" ref="O665" r:id="rId523"/>
    <hyperlink xmlns:r="http://schemas.openxmlformats.org/officeDocument/2006/relationships" ref="O666" r:id="rId524"/>
    <hyperlink xmlns:r="http://schemas.openxmlformats.org/officeDocument/2006/relationships" ref="O667" r:id="rId525"/>
    <hyperlink xmlns:r="http://schemas.openxmlformats.org/officeDocument/2006/relationships" ref="O668" r:id="rId526"/>
    <hyperlink xmlns:r="http://schemas.openxmlformats.org/officeDocument/2006/relationships" ref="O669" r:id="rId527"/>
    <hyperlink xmlns:r="http://schemas.openxmlformats.org/officeDocument/2006/relationships" ref="O670" r:id="rId528"/>
    <hyperlink xmlns:r="http://schemas.openxmlformats.org/officeDocument/2006/relationships" ref="O671" r:id="rId529"/>
    <hyperlink xmlns:r="http://schemas.openxmlformats.org/officeDocument/2006/relationships" ref="O672" r:id="rId530"/>
    <hyperlink xmlns:r="http://schemas.openxmlformats.org/officeDocument/2006/relationships" ref="O673" r:id="rId531"/>
    <hyperlink xmlns:r="http://schemas.openxmlformats.org/officeDocument/2006/relationships" ref="O674" r:id="rId532"/>
    <hyperlink xmlns:r="http://schemas.openxmlformats.org/officeDocument/2006/relationships" ref="O675" r:id="rId533"/>
    <hyperlink xmlns:r="http://schemas.openxmlformats.org/officeDocument/2006/relationships" ref="O676" r:id="rId534"/>
    <hyperlink xmlns:r="http://schemas.openxmlformats.org/officeDocument/2006/relationships" ref="O677" r:id="rId535"/>
    <hyperlink xmlns:r="http://schemas.openxmlformats.org/officeDocument/2006/relationships" ref="O678" r:id="rId536"/>
    <hyperlink xmlns:r="http://schemas.openxmlformats.org/officeDocument/2006/relationships" ref="O679" r:id="rId537"/>
    <hyperlink xmlns:r="http://schemas.openxmlformats.org/officeDocument/2006/relationships" ref="O680" r:id="rId538"/>
    <hyperlink xmlns:r="http://schemas.openxmlformats.org/officeDocument/2006/relationships" ref="O681" r:id="rId539"/>
    <hyperlink xmlns:r="http://schemas.openxmlformats.org/officeDocument/2006/relationships" ref="O682" r:id="rId540"/>
    <hyperlink xmlns:r="http://schemas.openxmlformats.org/officeDocument/2006/relationships" ref="O683" r:id="rId541"/>
    <hyperlink xmlns:r="http://schemas.openxmlformats.org/officeDocument/2006/relationships" ref="O684" r:id="rId542"/>
    <hyperlink xmlns:r="http://schemas.openxmlformats.org/officeDocument/2006/relationships" ref="O685" r:id="rId543"/>
    <hyperlink xmlns:r="http://schemas.openxmlformats.org/officeDocument/2006/relationships" ref="O686" r:id="rId544"/>
    <hyperlink xmlns:r="http://schemas.openxmlformats.org/officeDocument/2006/relationships" ref="O687" r:id="rId545"/>
    <hyperlink xmlns:r="http://schemas.openxmlformats.org/officeDocument/2006/relationships" ref="O688" r:id="rId546"/>
    <hyperlink xmlns:r="http://schemas.openxmlformats.org/officeDocument/2006/relationships" ref="O689" r:id="rId547"/>
    <hyperlink xmlns:r="http://schemas.openxmlformats.org/officeDocument/2006/relationships" ref="O690" r:id="rId548"/>
    <hyperlink xmlns:r="http://schemas.openxmlformats.org/officeDocument/2006/relationships" ref="O691" r:id="rId549"/>
    <hyperlink xmlns:r="http://schemas.openxmlformats.org/officeDocument/2006/relationships" ref="O692" r:id="rId550"/>
    <hyperlink xmlns:r="http://schemas.openxmlformats.org/officeDocument/2006/relationships" ref="O693" r:id="rId551"/>
    <hyperlink xmlns:r="http://schemas.openxmlformats.org/officeDocument/2006/relationships" ref="O694" r:id="rId552"/>
    <hyperlink xmlns:r="http://schemas.openxmlformats.org/officeDocument/2006/relationships" ref="O695" r:id="rId553"/>
    <hyperlink xmlns:r="http://schemas.openxmlformats.org/officeDocument/2006/relationships" ref="O696" r:id="rId554"/>
    <hyperlink xmlns:r="http://schemas.openxmlformats.org/officeDocument/2006/relationships" ref="O697" r:id="rId555"/>
    <hyperlink xmlns:r="http://schemas.openxmlformats.org/officeDocument/2006/relationships" ref="O698" r:id="rId556"/>
    <hyperlink xmlns:r="http://schemas.openxmlformats.org/officeDocument/2006/relationships" ref="O699" r:id="rId557"/>
    <hyperlink xmlns:r="http://schemas.openxmlformats.org/officeDocument/2006/relationships" ref="O700" r:id="rId558"/>
    <hyperlink xmlns:r="http://schemas.openxmlformats.org/officeDocument/2006/relationships" ref="O701" r:id="rId559"/>
    <hyperlink xmlns:r="http://schemas.openxmlformats.org/officeDocument/2006/relationships" ref="O702" r:id="rId560"/>
    <hyperlink xmlns:r="http://schemas.openxmlformats.org/officeDocument/2006/relationships" ref="O703" r:id="rId561"/>
    <hyperlink xmlns:r="http://schemas.openxmlformats.org/officeDocument/2006/relationships" ref="O704" r:id="rId562"/>
    <hyperlink xmlns:r="http://schemas.openxmlformats.org/officeDocument/2006/relationships" ref="O705" r:id="rId563"/>
    <hyperlink xmlns:r="http://schemas.openxmlformats.org/officeDocument/2006/relationships" ref="O706" r:id="rId564"/>
    <hyperlink xmlns:r="http://schemas.openxmlformats.org/officeDocument/2006/relationships" ref="O707" r:id="rId565"/>
    <hyperlink xmlns:r="http://schemas.openxmlformats.org/officeDocument/2006/relationships" ref="O708" r:id="rId566"/>
    <hyperlink xmlns:r="http://schemas.openxmlformats.org/officeDocument/2006/relationships" ref="O709" r:id="rId567"/>
    <hyperlink xmlns:r="http://schemas.openxmlformats.org/officeDocument/2006/relationships" ref="O710" r:id="rId568"/>
    <hyperlink xmlns:r="http://schemas.openxmlformats.org/officeDocument/2006/relationships" ref="O711" r:id="rId569"/>
    <hyperlink xmlns:r="http://schemas.openxmlformats.org/officeDocument/2006/relationships" ref="O712" r:id="rId570"/>
    <hyperlink xmlns:r="http://schemas.openxmlformats.org/officeDocument/2006/relationships" ref="O713" r:id="rId571"/>
    <hyperlink xmlns:r="http://schemas.openxmlformats.org/officeDocument/2006/relationships" ref="O714" r:id="rId572"/>
    <hyperlink xmlns:r="http://schemas.openxmlformats.org/officeDocument/2006/relationships" ref="O721" r:id="rId573"/>
    <hyperlink xmlns:r="http://schemas.openxmlformats.org/officeDocument/2006/relationships" ref="O722" r:id="rId574"/>
    <hyperlink xmlns:r="http://schemas.openxmlformats.org/officeDocument/2006/relationships" ref="O723" r:id="rId575"/>
    <hyperlink xmlns:r="http://schemas.openxmlformats.org/officeDocument/2006/relationships" ref="O724" r:id="rId576"/>
    <hyperlink xmlns:r="http://schemas.openxmlformats.org/officeDocument/2006/relationships" ref="O725" r:id="rId577"/>
    <hyperlink xmlns:r="http://schemas.openxmlformats.org/officeDocument/2006/relationships" ref="O726" r:id="rId578"/>
    <hyperlink xmlns:r="http://schemas.openxmlformats.org/officeDocument/2006/relationships" ref="O733" r:id="rId579"/>
    <hyperlink xmlns:r="http://schemas.openxmlformats.org/officeDocument/2006/relationships" ref="O734" r:id="rId580"/>
    <hyperlink xmlns:r="http://schemas.openxmlformats.org/officeDocument/2006/relationships" ref="O735" r:id="rId581"/>
    <hyperlink xmlns:r="http://schemas.openxmlformats.org/officeDocument/2006/relationships" ref="O736" r:id="rId582"/>
    <hyperlink xmlns:r="http://schemas.openxmlformats.org/officeDocument/2006/relationships" ref="O737" r:id="rId583"/>
    <hyperlink xmlns:r="http://schemas.openxmlformats.org/officeDocument/2006/relationships" ref="O738" r:id="rId584"/>
    <hyperlink xmlns:r="http://schemas.openxmlformats.org/officeDocument/2006/relationships" ref="O739" r:id="rId585"/>
    <hyperlink xmlns:r="http://schemas.openxmlformats.org/officeDocument/2006/relationships" ref="O740" r:id="rId586"/>
    <hyperlink xmlns:r="http://schemas.openxmlformats.org/officeDocument/2006/relationships" ref="O741" r:id="rId587"/>
    <hyperlink xmlns:r="http://schemas.openxmlformats.org/officeDocument/2006/relationships" ref="O742" r:id="rId588"/>
    <hyperlink xmlns:r="http://schemas.openxmlformats.org/officeDocument/2006/relationships" ref="O743" r:id="rId589"/>
    <hyperlink xmlns:r="http://schemas.openxmlformats.org/officeDocument/2006/relationships" ref="O744" r:id="rId590"/>
    <hyperlink xmlns:r="http://schemas.openxmlformats.org/officeDocument/2006/relationships" ref="O745" r:id="rId591"/>
    <hyperlink xmlns:r="http://schemas.openxmlformats.org/officeDocument/2006/relationships" ref="O746" r:id="rId592"/>
    <hyperlink xmlns:r="http://schemas.openxmlformats.org/officeDocument/2006/relationships" ref="O747" r:id="rId593"/>
    <hyperlink xmlns:r="http://schemas.openxmlformats.org/officeDocument/2006/relationships" ref="O748" r:id="rId594"/>
    <hyperlink xmlns:r="http://schemas.openxmlformats.org/officeDocument/2006/relationships" ref="O749" r:id="rId595"/>
    <hyperlink xmlns:r="http://schemas.openxmlformats.org/officeDocument/2006/relationships" ref="O750" r:id="rId596"/>
    <hyperlink xmlns:r="http://schemas.openxmlformats.org/officeDocument/2006/relationships" ref="O751" r:id="rId597"/>
    <hyperlink xmlns:r="http://schemas.openxmlformats.org/officeDocument/2006/relationships" ref="O752" r:id="rId598"/>
    <hyperlink xmlns:r="http://schemas.openxmlformats.org/officeDocument/2006/relationships" ref="O753" r:id="rId599"/>
    <hyperlink xmlns:r="http://schemas.openxmlformats.org/officeDocument/2006/relationships" ref="O754" r:id="rId600"/>
    <hyperlink xmlns:r="http://schemas.openxmlformats.org/officeDocument/2006/relationships" ref="O755" r:id="rId601"/>
    <hyperlink xmlns:r="http://schemas.openxmlformats.org/officeDocument/2006/relationships" ref="O756" r:id="rId602"/>
    <hyperlink xmlns:r="http://schemas.openxmlformats.org/officeDocument/2006/relationships" ref="O757" r:id="rId603"/>
    <hyperlink xmlns:r="http://schemas.openxmlformats.org/officeDocument/2006/relationships" ref="O758" r:id="rId604"/>
    <hyperlink xmlns:r="http://schemas.openxmlformats.org/officeDocument/2006/relationships" ref="O759" r:id="rId605"/>
    <hyperlink xmlns:r="http://schemas.openxmlformats.org/officeDocument/2006/relationships" ref="O760" r:id="rId606"/>
    <hyperlink xmlns:r="http://schemas.openxmlformats.org/officeDocument/2006/relationships" ref="O761" r:id="rId607"/>
    <hyperlink xmlns:r="http://schemas.openxmlformats.org/officeDocument/2006/relationships" ref="O762" r:id="rId608"/>
    <hyperlink xmlns:r="http://schemas.openxmlformats.org/officeDocument/2006/relationships" ref="O763" r:id="rId609"/>
    <hyperlink xmlns:r="http://schemas.openxmlformats.org/officeDocument/2006/relationships" ref="O764" r:id="rId610"/>
    <hyperlink xmlns:r="http://schemas.openxmlformats.org/officeDocument/2006/relationships" ref="O765" r:id="rId611"/>
    <hyperlink xmlns:r="http://schemas.openxmlformats.org/officeDocument/2006/relationships" ref="O766" r:id="rId612"/>
    <hyperlink xmlns:r="http://schemas.openxmlformats.org/officeDocument/2006/relationships" ref="O767" r:id="rId613"/>
    <hyperlink xmlns:r="http://schemas.openxmlformats.org/officeDocument/2006/relationships" ref="O768" r:id="rId614"/>
    <hyperlink xmlns:r="http://schemas.openxmlformats.org/officeDocument/2006/relationships" ref="O769" r:id="rId615"/>
    <hyperlink xmlns:r="http://schemas.openxmlformats.org/officeDocument/2006/relationships" ref="O770" r:id="rId616"/>
    <hyperlink xmlns:r="http://schemas.openxmlformats.org/officeDocument/2006/relationships" ref="O771" r:id="rId617"/>
    <hyperlink xmlns:r="http://schemas.openxmlformats.org/officeDocument/2006/relationships" ref="O772" r:id="rId618"/>
    <hyperlink xmlns:r="http://schemas.openxmlformats.org/officeDocument/2006/relationships" ref="O773" r:id="rId619"/>
    <hyperlink xmlns:r="http://schemas.openxmlformats.org/officeDocument/2006/relationships" ref="O774" r:id="rId620"/>
    <hyperlink xmlns:r="http://schemas.openxmlformats.org/officeDocument/2006/relationships" ref="O775" r:id="rId621"/>
    <hyperlink xmlns:r="http://schemas.openxmlformats.org/officeDocument/2006/relationships" ref="O776" r:id="rId622"/>
    <hyperlink xmlns:r="http://schemas.openxmlformats.org/officeDocument/2006/relationships" ref="O777" r:id="rId623"/>
    <hyperlink xmlns:r="http://schemas.openxmlformats.org/officeDocument/2006/relationships" ref="O778" r:id="rId624"/>
    <hyperlink xmlns:r="http://schemas.openxmlformats.org/officeDocument/2006/relationships" ref="O779" r:id="rId625"/>
    <hyperlink xmlns:r="http://schemas.openxmlformats.org/officeDocument/2006/relationships" ref="O780" r:id="rId626"/>
    <hyperlink xmlns:r="http://schemas.openxmlformats.org/officeDocument/2006/relationships" ref="O781" r:id="rId627"/>
    <hyperlink xmlns:r="http://schemas.openxmlformats.org/officeDocument/2006/relationships" ref="O782" r:id="rId628"/>
    <hyperlink xmlns:r="http://schemas.openxmlformats.org/officeDocument/2006/relationships" ref="O783" r:id="rId629"/>
    <hyperlink xmlns:r="http://schemas.openxmlformats.org/officeDocument/2006/relationships" ref="O784" r:id="rId630"/>
    <hyperlink xmlns:r="http://schemas.openxmlformats.org/officeDocument/2006/relationships" ref="O785" r:id="rId631"/>
    <hyperlink xmlns:r="http://schemas.openxmlformats.org/officeDocument/2006/relationships" ref="O786" r:id="rId632"/>
    <hyperlink xmlns:r="http://schemas.openxmlformats.org/officeDocument/2006/relationships" ref="O787" r:id="rId633"/>
    <hyperlink xmlns:r="http://schemas.openxmlformats.org/officeDocument/2006/relationships" ref="O788" r:id="rId634"/>
    <hyperlink xmlns:r="http://schemas.openxmlformats.org/officeDocument/2006/relationships" ref="O789" r:id="rId635"/>
    <hyperlink xmlns:r="http://schemas.openxmlformats.org/officeDocument/2006/relationships" ref="O790" r:id="rId636"/>
    <hyperlink xmlns:r="http://schemas.openxmlformats.org/officeDocument/2006/relationships" ref="O791" r:id="rId637"/>
    <hyperlink xmlns:r="http://schemas.openxmlformats.org/officeDocument/2006/relationships" ref="O792" r:id="rId638"/>
    <hyperlink xmlns:r="http://schemas.openxmlformats.org/officeDocument/2006/relationships" ref="O793" r:id="rId639"/>
    <hyperlink xmlns:r="http://schemas.openxmlformats.org/officeDocument/2006/relationships" ref="O794" r:id="rId640"/>
    <hyperlink xmlns:r="http://schemas.openxmlformats.org/officeDocument/2006/relationships" ref="O795" r:id="rId641"/>
    <hyperlink xmlns:r="http://schemas.openxmlformats.org/officeDocument/2006/relationships" ref="O796" r:id="rId642"/>
    <hyperlink xmlns:r="http://schemas.openxmlformats.org/officeDocument/2006/relationships" ref="O797" r:id="rId643"/>
    <hyperlink xmlns:r="http://schemas.openxmlformats.org/officeDocument/2006/relationships" ref="O798" r:id="rId644"/>
    <hyperlink xmlns:r="http://schemas.openxmlformats.org/officeDocument/2006/relationships" ref="O799" r:id="rId645"/>
    <hyperlink xmlns:r="http://schemas.openxmlformats.org/officeDocument/2006/relationships" ref="O800" r:id="rId646"/>
    <hyperlink xmlns:r="http://schemas.openxmlformats.org/officeDocument/2006/relationships" ref="O807" r:id="rId647"/>
    <hyperlink xmlns:r="http://schemas.openxmlformats.org/officeDocument/2006/relationships" ref="O808" r:id="rId648"/>
    <hyperlink xmlns:r="http://schemas.openxmlformats.org/officeDocument/2006/relationships" ref="O809" r:id="rId649"/>
    <hyperlink xmlns:r="http://schemas.openxmlformats.org/officeDocument/2006/relationships" ref="O810" r:id="rId650"/>
    <hyperlink xmlns:r="http://schemas.openxmlformats.org/officeDocument/2006/relationships" ref="O811" r:id="rId651"/>
    <hyperlink xmlns:r="http://schemas.openxmlformats.org/officeDocument/2006/relationships" ref="O812" r:id="rId652"/>
    <hyperlink xmlns:r="http://schemas.openxmlformats.org/officeDocument/2006/relationships" ref="O813" r:id="rId653"/>
    <hyperlink xmlns:r="http://schemas.openxmlformats.org/officeDocument/2006/relationships" ref="O814" r:id="rId654"/>
    <hyperlink xmlns:r="http://schemas.openxmlformats.org/officeDocument/2006/relationships" ref="O815" r:id="rId655"/>
    <hyperlink xmlns:r="http://schemas.openxmlformats.org/officeDocument/2006/relationships" ref="O816" r:id="rId656"/>
    <hyperlink xmlns:r="http://schemas.openxmlformats.org/officeDocument/2006/relationships" ref="O817" r:id="rId657"/>
    <hyperlink xmlns:r="http://schemas.openxmlformats.org/officeDocument/2006/relationships" ref="O818" r:id="rId658"/>
    <hyperlink xmlns:r="http://schemas.openxmlformats.org/officeDocument/2006/relationships" ref="O819" r:id="rId659"/>
    <hyperlink xmlns:r="http://schemas.openxmlformats.org/officeDocument/2006/relationships" ref="O820" r:id="rId660"/>
    <hyperlink xmlns:r="http://schemas.openxmlformats.org/officeDocument/2006/relationships" ref="O821" r:id="rId661"/>
    <hyperlink xmlns:r="http://schemas.openxmlformats.org/officeDocument/2006/relationships" ref="O822" r:id="rId662"/>
    <hyperlink xmlns:r="http://schemas.openxmlformats.org/officeDocument/2006/relationships" ref="O823" r:id="rId663"/>
    <hyperlink xmlns:r="http://schemas.openxmlformats.org/officeDocument/2006/relationships" ref="O824" r:id="rId664"/>
    <hyperlink xmlns:r="http://schemas.openxmlformats.org/officeDocument/2006/relationships" ref="O825" r:id="rId665"/>
    <hyperlink xmlns:r="http://schemas.openxmlformats.org/officeDocument/2006/relationships" ref="O826" r:id="rId666"/>
    <hyperlink xmlns:r="http://schemas.openxmlformats.org/officeDocument/2006/relationships" ref="O827" r:id="rId667"/>
    <hyperlink xmlns:r="http://schemas.openxmlformats.org/officeDocument/2006/relationships" ref="O828" r:id="rId668"/>
    <hyperlink xmlns:r="http://schemas.openxmlformats.org/officeDocument/2006/relationships" ref="O829" r:id="rId669"/>
    <hyperlink xmlns:r="http://schemas.openxmlformats.org/officeDocument/2006/relationships" ref="O830" r:id="rId670"/>
    <hyperlink xmlns:r="http://schemas.openxmlformats.org/officeDocument/2006/relationships" ref="O837" r:id="rId671"/>
    <hyperlink xmlns:r="http://schemas.openxmlformats.org/officeDocument/2006/relationships" ref="O838" r:id="rId672"/>
    <hyperlink xmlns:r="http://schemas.openxmlformats.org/officeDocument/2006/relationships" ref="O839" r:id="rId673"/>
    <hyperlink xmlns:r="http://schemas.openxmlformats.org/officeDocument/2006/relationships" ref="O840" r:id="rId674"/>
    <hyperlink xmlns:r="http://schemas.openxmlformats.org/officeDocument/2006/relationships" ref="O841" r:id="rId675"/>
    <hyperlink xmlns:r="http://schemas.openxmlformats.org/officeDocument/2006/relationships" ref="O842" r:id="rId676"/>
    <hyperlink xmlns:r="http://schemas.openxmlformats.org/officeDocument/2006/relationships" ref="O843" r:id="rId677"/>
    <hyperlink xmlns:r="http://schemas.openxmlformats.org/officeDocument/2006/relationships" ref="O844" r:id="rId678"/>
    <hyperlink xmlns:r="http://schemas.openxmlformats.org/officeDocument/2006/relationships" ref="O845" r:id="rId679"/>
    <hyperlink xmlns:r="http://schemas.openxmlformats.org/officeDocument/2006/relationships" ref="O846" r:id="rId680"/>
    <hyperlink xmlns:r="http://schemas.openxmlformats.org/officeDocument/2006/relationships" ref="O847" r:id="rId681"/>
    <hyperlink xmlns:r="http://schemas.openxmlformats.org/officeDocument/2006/relationships" ref="O848" r:id="rId682"/>
    <hyperlink xmlns:r="http://schemas.openxmlformats.org/officeDocument/2006/relationships" ref="O849" r:id="rId683"/>
    <hyperlink xmlns:r="http://schemas.openxmlformats.org/officeDocument/2006/relationships" ref="O850" r:id="rId684"/>
    <hyperlink xmlns:r="http://schemas.openxmlformats.org/officeDocument/2006/relationships" ref="O851" r:id="rId685"/>
    <hyperlink xmlns:r="http://schemas.openxmlformats.org/officeDocument/2006/relationships" ref="O852" r:id="rId686"/>
    <hyperlink xmlns:r="http://schemas.openxmlformats.org/officeDocument/2006/relationships" ref="O853" r:id="rId687"/>
    <hyperlink xmlns:r="http://schemas.openxmlformats.org/officeDocument/2006/relationships" ref="O854" r:id="rId688"/>
    <hyperlink xmlns:r="http://schemas.openxmlformats.org/officeDocument/2006/relationships" ref="O855" r:id="rId689"/>
    <hyperlink xmlns:r="http://schemas.openxmlformats.org/officeDocument/2006/relationships" ref="O856" r:id="rId690"/>
    <hyperlink xmlns:r="http://schemas.openxmlformats.org/officeDocument/2006/relationships" ref="O857" r:id="rId691"/>
    <hyperlink xmlns:r="http://schemas.openxmlformats.org/officeDocument/2006/relationships" ref="O870" r:id="rId692"/>
    <hyperlink xmlns:r="http://schemas.openxmlformats.org/officeDocument/2006/relationships" ref="O871" r:id="rId693"/>
    <hyperlink xmlns:r="http://schemas.openxmlformats.org/officeDocument/2006/relationships" ref="O872" r:id="rId694"/>
    <hyperlink xmlns:r="http://schemas.openxmlformats.org/officeDocument/2006/relationships" ref="O873" r:id="rId695"/>
    <hyperlink xmlns:r="http://schemas.openxmlformats.org/officeDocument/2006/relationships" ref="O874" r:id="rId696"/>
    <hyperlink xmlns:r="http://schemas.openxmlformats.org/officeDocument/2006/relationships" ref="O875" r:id="rId697"/>
    <hyperlink xmlns:r="http://schemas.openxmlformats.org/officeDocument/2006/relationships" ref="O876" r:id="rId698"/>
    <hyperlink xmlns:r="http://schemas.openxmlformats.org/officeDocument/2006/relationships" ref="O877" r:id="rId699"/>
    <hyperlink xmlns:r="http://schemas.openxmlformats.org/officeDocument/2006/relationships" ref="O878" r:id="rId700"/>
    <hyperlink xmlns:r="http://schemas.openxmlformats.org/officeDocument/2006/relationships" ref="O879" r:id="rId701"/>
    <hyperlink xmlns:r="http://schemas.openxmlformats.org/officeDocument/2006/relationships" ref="O880" r:id="rId702"/>
    <hyperlink xmlns:r="http://schemas.openxmlformats.org/officeDocument/2006/relationships" ref="O881" r:id="rId703"/>
    <hyperlink xmlns:r="http://schemas.openxmlformats.org/officeDocument/2006/relationships" ref="O882" r:id="rId704"/>
    <hyperlink xmlns:r="http://schemas.openxmlformats.org/officeDocument/2006/relationships" ref="O883" r:id="rId705"/>
    <hyperlink xmlns:r="http://schemas.openxmlformats.org/officeDocument/2006/relationships" ref="O884" r:id="rId706"/>
    <hyperlink xmlns:r="http://schemas.openxmlformats.org/officeDocument/2006/relationships" ref="O885" r:id="rId707"/>
    <hyperlink xmlns:r="http://schemas.openxmlformats.org/officeDocument/2006/relationships" ref="O886" r:id="rId708"/>
    <hyperlink xmlns:r="http://schemas.openxmlformats.org/officeDocument/2006/relationships" ref="O887" r:id="rId709"/>
    <hyperlink xmlns:r="http://schemas.openxmlformats.org/officeDocument/2006/relationships" ref="O888" r:id="rId710"/>
    <hyperlink xmlns:r="http://schemas.openxmlformats.org/officeDocument/2006/relationships" ref="O889" r:id="rId711"/>
    <hyperlink xmlns:r="http://schemas.openxmlformats.org/officeDocument/2006/relationships" ref="O890" r:id="rId712"/>
    <hyperlink xmlns:r="http://schemas.openxmlformats.org/officeDocument/2006/relationships" ref="O891" r:id="rId713"/>
    <hyperlink xmlns:r="http://schemas.openxmlformats.org/officeDocument/2006/relationships" ref="O892" r:id="rId714"/>
    <hyperlink xmlns:r="http://schemas.openxmlformats.org/officeDocument/2006/relationships" ref="O893" r:id="rId715"/>
    <hyperlink xmlns:r="http://schemas.openxmlformats.org/officeDocument/2006/relationships" ref="O894" r:id="rId716"/>
    <hyperlink xmlns:r="http://schemas.openxmlformats.org/officeDocument/2006/relationships" ref="O895" r:id="rId717"/>
    <hyperlink xmlns:r="http://schemas.openxmlformats.org/officeDocument/2006/relationships" ref="O896" r:id="rId718"/>
    <hyperlink xmlns:r="http://schemas.openxmlformats.org/officeDocument/2006/relationships" ref="O897" r:id="rId719"/>
    <hyperlink xmlns:r="http://schemas.openxmlformats.org/officeDocument/2006/relationships" ref="O898" r:id="rId720"/>
    <hyperlink xmlns:r="http://schemas.openxmlformats.org/officeDocument/2006/relationships" ref="O899" r:id="rId721"/>
    <hyperlink xmlns:r="http://schemas.openxmlformats.org/officeDocument/2006/relationships" ref="O900" r:id="rId722"/>
    <hyperlink xmlns:r="http://schemas.openxmlformats.org/officeDocument/2006/relationships" ref="O901" r:id="rId723"/>
    <hyperlink xmlns:r="http://schemas.openxmlformats.org/officeDocument/2006/relationships" ref="O902" r:id="rId724"/>
    <hyperlink xmlns:r="http://schemas.openxmlformats.org/officeDocument/2006/relationships" ref="O903" r:id="rId725"/>
    <hyperlink xmlns:r="http://schemas.openxmlformats.org/officeDocument/2006/relationships" ref="O904" r:id="rId726"/>
    <hyperlink xmlns:r="http://schemas.openxmlformats.org/officeDocument/2006/relationships" ref="O905" r:id="rId727"/>
    <hyperlink xmlns:r="http://schemas.openxmlformats.org/officeDocument/2006/relationships" ref="O906" r:id="rId728"/>
    <hyperlink xmlns:r="http://schemas.openxmlformats.org/officeDocument/2006/relationships" ref="O907" r:id="rId729"/>
    <hyperlink xmlns:r="http://schemas.openxmlformats.org/officeDocument/2006/relationships" ref="O908" r:id="rId730"/>
    <hyperlink xmlns:r="http://schemas.openxmlformats.org/officeDocument/2006/relationships" ref="O909" r:id="rId731"/>
    <hyperlink xmlns:r="http://schemas.openxmlformats.org/officeDocument/2006/relationships" ref="O910" r:id="rId732"/>
    <hyperlink xmlns:r="http://schemas.openxmlformats.org/officeDocument/2006/relationships" ref="O911" r:id="rId733"/>
    <hyperlink xmlns:r="http://schemas.openxmlformats.org/officeDocument/2006/relationships" ref="O912" r:id="rId734"/>
    <hyperlink xmlns:r="http://schemas.openxmlformats.org/officeDocument/2006/relationships" ref="O925" r:id="rId735"/>
    <hyperlink xmlns:r="http://schemas.openxmlformats.org/officeDocument/2006/relationships" ref="O926" r:id="rId736"/>
    <hyperlink xmlns:r="http://schemas.openxmlformats.org/officeDocument/2006/relationships" ref="O927" r:id="rId737"/>
    <hyperlink xmlns:r="http://schemas.openxmlformats.org/officeDocument/2006/relationships" ref="O928" r:id="rId738"/>
    <hyperlink xmlns:r="http://schemas.openxmlformats.org/officeDocument/2006/relationships" ref="O929" r:id="rId739"/>
    <hyperlink xmlns:r="http://schemas.openxmlformats.org/officeDocument/2006/relationships" ref="O930" r:id="rId740"/>
    <hyperlink xmlns:r="http://schemas.openxmlformats.org/officeDocument/2006/relationships" ref="O931" r:id="rId741"/>
    <hyperlink xmlns:r="http://schemas.openxmlformats.org/officeDocument/2006/relationships" ref="O932" r:id="rId742"/>
    <hyperlink xmlns:r="http://schemas.openxmlformats.org/officeDocument/2006/relationships" ref="O933" r:id="rId743"/>
    <hyperlink xmlns:r="http://schemas.openxmlformats.org/officeDocument/2006/relationships" ref="O934" r:id="rId744"/>
    <hyperlink xmlns:r="http://schemas.openxmlformats.org/officeDocument/2006/relationships" ref="O935" r:id="rId745"/>
    <hyperlink xmlns:r="http://schemas.openxmlformats.org/officeDocument/2006/relationships" ref="O936" r:id="rId746"/>
    <hyperlink xmlns:r="http://schemas.openxmlformats.org/officeDocument/2006/relationships" ref="O937" r:id="rId747"/>
    <hyperlink xmlns:r="http://schemas.openxmlformats.org/officeDocument/2006/relationships" ref="O938" r:id="rId748"/>
    <hyperlink xmlns:r="http://schemas.openxmlformats.org/officeDocument/2006/relationships" ref="O939" r:id="rId749"/>
    <hyperlink xmlns:r="http://schemas.openxmlformats.org/officeDocument/2006/relationships" ref="O940" r:id="rId750"/>
    <hyperlink xmlns:r="http://schemas.openxmlformats.org/officeDocument/2006/relationships" ref="O941" r:id="rId751"/>
    <hyperlink xmlns:r="http://schemas.openxmlformats.org/officeDocument/2006/relationships" ref="O942" r:id="rId752"/>
    <hyperlink xmlns:r="http://schemas.openxmlformats.org/officeDocument/2006/relationships" ref="O943" r:id="rId753"/>
    <hyperlink xmlns:r="http://schemas.openxmlformats.org/officeDocument/2006/relationships" ref="O944" r:id="rId754"/>
    <hyperlink xmlns:r="http://schemas.openxmlformats.org/officeDocument/2006/relationships" ref="O945" r:id="rId755"/>
    <hyperlink xmlns:r="http://schemas.openxmlformats.org/officeDocument/2006/relationships" ref="O946" r:id="rId756"/>
    <hyperlink xmlns:r="http://schemas.openxmlformats.org/officeDocument/2006/relationships" ref="O947" r:id="rId757"/>
    <hyperlink xmlns:r="http://schemas.openxmlformats.org/officeDocument/2006/relationships" ref="O948" r:id="rId758"/>
    <hyperlink xmlns:r="http://schemas.openxmlformats.org/officeDocument/2006/relationships" ref="O949" r:id="rId759"/>
    <hyperlink xmlns:r="http://schemas.openxmlformats.org/officeDocument/2006/relationships" ref="O950" r:id="rId760"/>
    <hyperlink xmlns:r="http://schemas.openxmlformats.org/officeDocument/2006/relationships" ref="O951" r:id="rId761"/>
    <hyperlink xmlns:r="http://schemas.openxmlformats.org/officeDocument/2006/relationships" ref="O952" r:id="rId762"/>
    <hyperlink xmlns:r="http://schemas.openxmlformats.org/officeDocument/2006/relationships" ref="O953" r:id="rId763"/>
    <hyperlink xmlns:r="http://schemas.openxmlformats.org/officeDocument/2006/relationships" ref="O954" r:id="rId764"/>
    <hyperlink xmlns:r="http://schemas.openxmlformats.org/officeDocument/2006/relationships" ref="O955" r:id="rId765"/>
    <hyperlink xmlns:r="http://schemas.openxmlformats.org/officeDocument/2006/relationships" ref="O956" r:id="rId766"/>
    <hyperlink xmlns:r="http://schemas.openxmlformats.org/officeDocument/2006/relationships" ref="O957" r:id="rId767"/>
    <hyperlink xmlns:r="http://schemas.openxmlformats.org/officeDocument/2006/relationships" ref="O958" r:id="rId768"/>
    <hyperlink xmlns:r="http://schemas.openxmlformats.org/officeDocument/2006/relationships" ref="O959" r:id="rId769"/>
    <hyperlink xmlns:r="http://schemas.openxmlformats.org/officeDocument/2006/relationships" ref="O960" r:id="rId770"/>
    <hyperlink xmlns:r="http://schemas.openxmlformats.org/officeDocument/2006/relationships" ref="O961" r:id="rId771"/>
    <hyperlink xmlns:r="http://schemas.openxmlformats.org/officeDocument/2006/relationships" ref="O962" r:id="rId772"/>
    <hyperlink xmlns:r="http://schemas.openxmlformats.org/officeDocument/2006/relationships" ref="O963" r:id="rId773"/>
    <hyperlink xmlns:r="http://schemas.openxmlformats.org/officeDocument/2006/relationships" ref="O964" r:id="rId774"/>
    <hyperlink xmlns:r="http://schemas.openxmlformats.org/officeDocument/2006/relationships" ref="O965" r:id="rId775"/>
    <hyperlink xmlns:r="http://schemas.openxmlformats.org/officeDocument/2006/relationships" ref="O966" r:id="rId776"/>
    <hyperlink xmlns:r="http://schemas.openxmlformats.org/officeDocument/2006/relationships" ref="O967" r:id="rId777"/>
    <hyperlink xmlns:r="http://schemas.openxmlformats.org/officeDocument/2006/relationships" ref="O968" r:id="rId778"/>
    <hyperlink xmlns:r="http://schemas.openxmlformats.org/officeDocument/2006/relationships" ref="O969" r:id="rId779"/>
    <hyperlink xmlns:r="http://schemas.openxmlformats.org/officeDocument/2006/relationships" ref="O970" r:id="rId780"/>
    <hyperlink xmlns:r="http://schemas.openxmlformats.org/officeDocument/2006/relationships" ref="O971" r:id="rId781"/>
    <hyperlink xmlns:r="http://schemas.openxmlformats.org/officeDocument/2006/relationships" ref="O972" r:id="rId782"/>
    <hyperlink xmlns:r="http://schemas.openxmlformats.org/officeDocument/2006/relationships" ref="O973" r:id="rId783"/>
    <hyperlink xmlns:r="http://schemas.openxmlformats.org/officeDocument/2006/relationships" ref="O974" r:id="rId784"/>
    <hyperlink xmlns:r="http://schemas.openxmlformats.org/officeDocument/2006/relationships" ref="O975" r:id="rId785"/>
    <hyperlink xmlns:r="http://schemas.openxmlformats.org/officeDocument/2006/relationships" ref="O976" r:id="rId786"/>
    <hyperlink xmlns:r="http://schemas.openxmlformats.org/officeDocument/2006/relationships" ref="O977" r:id="rId787"/>
    <hyperlink xmlns:r="http://schemas.openxmlformats.org/officeDocument/2006/relationships" ref="O978" r:id="rId788"/>
    <hyperlink xmlns:r="http://schemas.openxmlformats.org/officeDocument/2006/relationships" ref="O979" r:id="rId789"/>
    <hyperlink xmlns:r="http://schemas.openxmlformats.org/officeDocument/2006/relationships" ref="O980" r:id="rId790"/>
    <hyperlink xmlns:r="http://schemas.openxmlformats.org/officeDocument/2006/relationships" ref="O981" r:id="rId791"/>
    <hyperlink xmlns:r="http://schemas.openxmlformats.org/officeDocument/2006/relationships" ref="O982" r:id="rId792"/>
    <hyperlink xmlns:r="http://schemas.openxmlformats.org/officeDocument/2006/relationships" ref="O983" r:id="rId793"/>
    <hyperlink xmlns:r="http://schemas.openxmlformats.org/officeDocument/2006/relationships" ref="O984" r:id="rId794"/>
    <hyperlink xmlns:r="http://schemas.openxmlformats.org/officeDocument/2006/relationships" ref="O985" r:id="rId795"/>
    <hyperlink xmlns:r="http://schemas.openxmlformats.org/officeDocument/2006/relationships" ref="O986" r:id="rId796"/>
    <hyperlink xmlns:r="http://schemas.openxmlformats.org/officeDocument/2006/relationships" ref="O987" r:id="rId797"/>
    <hyperlink xmlns:r="http://schemas.openxmlformats.org/officeDocument/2006/relationships" ref="O988" r:id="rId798"/>
    <hyperlink xmlns:r="http://schemas.openxmlformats.org/officeDocument/2006/relationships" ref="O989" r:id="rId799"/>
    <hyperlink xmlns:r="http://schemas.openxmlformats.org/officeDocument/2006/relationships" ref="O990" r:id="rId800"/>
    <hyperlink xmlns:r="http://schemas.openxmlformats.org/officeDocument/2006/relationships" ref="O991" r:id="rId801"/>
    <hyperlink xmlns:r="http://schemas.openxmlformats.org/officeDocument/2006/relationships" ref="O992" r:id="rId802"/>
    <hyperlink xmlns:r="http://schemas.openxmlformats.org/officeDocument/2006/relationships" ref="O993" r:id="rId803"/>
    <hyperlink xmlns:r="http://schemas.openxmlformats.org/officeDocument/2006/relationships" ref="O994" r:id="rId804"/>
    <hyperlink xmlns:r="http://schemas.openxmlformats.org/officeDocument/2006/relationships" ref="O995" r:id="rId805"/>
    <hyperlink xmlns:r="http://schemas.openxmlformats.org/officeDocument/2006/relationships" ref="O996" r:id="rId806"/>
    <hyperlink xmlns:r="http://schemas.openxmlformats.org/officeDocument/2006/relationships" ref="O997" r:id="rId807"/>
    <hyperlink xmlns:r="http://schemas.openxmlformats.org/officeDocument/2006/relationships" ref="O998" r:id="rId808"/>
    <hyperlink xmlns:r="http://schemas.openxmlformats.org/officeDocument/2006/relationships" ref="O999" r:id="rId809"/>
    <hyperlink xmlns:r="http://schemas.openxmlformats.org/officeDocument/2006/relationships" ref="O1000" r:id="rId810"/>
    <hyperlink xmlns:r="http://schemas.openxmlformats.org/officeDocument/2006/relationships" ref="O1001" r:id="rId811"/>
    <hyperlink xmlns:r="http://schemas.openxmlformats.org/officeDocument/2006/relationships" ref="O1002" r:id="rId812"/>
    <hyperlink xmlns:r="http://schemas.openxmlformats.org/officeDocument/2006/relationships" ref="O1003" r:id="rId813"/>
    <hyperlink xmlns:r="http://schemas.openxmlformats.org/officeDocument/2006/relationships" ref="O1004" r:id="rId814"/>
    <hyperlink xmlns:r="http://schemas.openxmlformats.org/officeDocument/2006/relationships" ref="O1005" r:id="rId815"/>
    <hyperlink xmlns:r="http://schemas.openxmlformats.org/officeDocument/2006/relationships" ref="O1006" r:id="rId816"/>
    <hyperlink xmlns:r="http://schemas.openxmlformats.org/officeDocument/2006/relationships" ref="O1007" r:id="rId817"/>
    <hyperlink xmlns:r="http://schemas.openxmlformats.org/officeDocument/2006/relationships" ref="O1008" r:id="rId818"/>
    <hyperlink xmlns:r="http://schemas.openxmlformats.org/officeDocument/2006/relationships" ref="O1009" r:id="rId819"/>
    <hyperlink xmlns:r="http://schemas.openxmlformats.org/officeDocument/2006/relationships" ref="O1010" r:id="rId820"/>
    <hyperlink xmlns:r="http://schemas.openxmlformats.org/officeDocument/2006/relationships" ref="O1011" r:id="rId821"/>
    <hyperlink xmlns:r="http://schemas.openxmlformats.org/officeDocument/2006/relationships" ref="O1012" r:id="rId822"/>
    <hyperlink xmlns:r="http://schemas.openxmlformats.org/officeDocument/2006/relationships" ref="O1013" r:id="rId823"/>
    <hyperlink xmlns:r="http://schemas.openxmlformats.org/officeDocument/2006/relationships" ref="O1014" r:id="rId824"/>
    <hyperlink xmlns:r="http://schemas.openxmlformats.org/officeDocument/2006/relationships" ref="O1015" r:id="rId825"/>
    <hyperlink xmlns:r="http://schemas.openxmlformats.org/officeDocument/2006/relationships" ref="O1016" r:id="rId826"/>
    <hyperlink xmlns:r="http://schemas.openxmlformats.org/officeDocument/2006/relationships" ref="O1017" r:id="rId827"/>
    <hyperlink xmlns:r="http://schemas.openxmlformats.org/officeDocument/2006/relationships" ref="O1018" r:id="rId828"/>
    <hyperlink xmlns:r="http://schemas.openxmlformats.org/officeDocument/2006/relationships" ref="O1019" r:id="rId829"/>
    <hyperlink xmlns:r="http://schemas.openxmlformats.org/officeDocument/2006/relationships" ref="O1020" r:id="rId830"/>
    <hyperlink xmlns:r="http://schemas.openxmlformats.org/officeDocument/2006/relationships" ref="O1021" r:id="rId831"/>
    <hyperlink xmlns:r="http://schemas.openxmlformats.org/officeDocument/2006/relationships" ref="O1022" r:id="rId832"/>
    <hyperlink xmlns:r="http://schemas.openxmlformats.org/officeDocument/2006/relationships" ref="O1023" r:id="rId833"/>
    <hyperlink xmlns:r="http://schemas.openxmlformats.org/officeDocument/2006/relationships" ref="O1024" r:id="rId834"/>
    <hyperlink xmlns:r="http://schemas.openxmlformats.org/officeDocument/2006/relationships" ref="O1025" r:id="rId835"/>
    <hyperlink xmlns:r="http://schemas.openxmlformats.org/officeDocument/2006/relationships" ref="O1026" r:id="rId836"/>
    <hyperlink xmlns:r="http://schemas.openxmlformats.org/officeDocument/2006/relationships" ref="O1027" r:id="rId837"/>
    <hyperlink xmlns:r="http://schemas.openxmlformats.org/officeDocument/2006/relationships" ref="O1028" r:id="rId838"/>
    <hyperlink xmlns:r="http://schemas.openxmlformats.org/officeDocument/2006/relationships" ref="O1029" r:id="rId839"/>
    <hyperlink xmlns:r="http://schemas.openxmlformats.org/officeDocument/2006/relationships" ref="O1030" r:id="rId840"/>
    <hyperlink xmlns:r="http://schemas.openxmlformats.org/officeDocument/2006/relationships" ref="O1031" r:id="rId841"/>
    <hyperlink xmlns:r="http://schemas.openxmlformats.org/officeDocument/2006/relationships" ref="O1032" r:id="rId842"/>
    <hyperlink xmlns:r="http://schemas.openxmlformats.org/officeDocument/2006/relationships" ref="O1033" r:id="rId843"/>
    <hyperlink xmlns:r="http://schemas.openxmlformats.org/officeDocument/2006/relationships" ref="O1034" r:id="rId844"/>
    <hyperlink xmlns:r="http://schemas.openxmlformats.org/officeDocument/2006/relationships" ref="O1035" r:id="rId845"/>
    <hyperlink xmlns:r="http://schemas.openxmlformats.org/officeDocument/2006/relationships" ref="O1036" r:id="rId846"/>
    <hyperlink xmlns:r="http://schemas.openxmlformats.org/officeDocument/2006/relationships" ref="O1037" r:id="rId847"/>
    <hyperlink xmlns:r="http://schemas.openxmlformats.org/officeDocument/2006/relationships" ref="O1049" r:id="rId848"/>
    <hyperlink xmlns:r="http://schemas.openxmlformats.org/officeDocument/2006/relationships" ref="O1050" r:id="rId849"/>
    <hyperlink xmlns:r="http://schemas.openxmlformats.org/officeDocument/2006/relationships" ref="O1051" r:id="rId850"/>
    <hyperlink xmlns:r="http://schemas.openxmlformats.org/officeDocument/2006/relationships" ref="O1052" r:id="rId851"/>
    <hyperlink xmlns:r="http://schemas.openxmlformats.org/officeDocument/2006/relationships" ref="O1053" r:id="rId852"/>
    <hyperlink xmlns:r="http://schemas.openxmlformats.org/officeDocument/2006/relationships" ref="O1054" r:id="rId853"/>
    <hyperlink xmlns:r="http://schemas.openxmlformats.org/officeDocument/2006/relationships" ref="O1055" r:id="rId854"/>
    <hyperlink xmlns:r="http://schemas.openxmlformats.org/officeDocument/2006/relationships" ref="O1056" r:id="rId855"/>
    <hyperlink xmlns:r="http://schemas.openxmlformats.org/officeDocument/2006/relationships" ref="O1057" r:id="rId856"/>
    <hyperlink xmlns:r="http://schemas.openxmlformats.org/officeDocument/2006/relationships" ref="O1058" r:id="rId857"/>
    <hyperlink xmlns:r="http://schemas.openxmlformats.org/officeDocument/2006/relationships" ref="O1059" r:id="rId858"/>
    <hyperlink xmlns:r="http://schemas.openxmlformats.org/officeDocument/2006/relationships" ref="O1060" r:id="rId859"/>
    <hyperlink xmlns:r="http://schemas.openxmlformats.org/officeDocument/2006/relationships" ref="O1061" r:id="rId860"/>
    <hyperlink xmlns:r="http://schemas.openxmlformats.org/officeDocument/2006/relationships" ref="O1062" r:id="rId861"/>
    <hyperlink xmlns:r="http://schemas.openxmlformats.org/officeDocument/2006/relationships" ref="O1063" r:id="rId862"/>
    <hyperlink xmlns:r="http://schemas.openxmlformats.org/officeDocument/2006/relationships" ref="O1064" r:id="rId863"/>
    <hyperlink xmlns:r="http://schemas.openxmlformats.org/officeDocument/2006/relationships" ref="O1065" r:id="rId864"/>
    <hyperlink xmlns:r="http://schemas.openxmlformats.org/officeDocument/2006/relationships" ref="O1066" r:id="rId865"/>
    <hyperlink xmlns:r="http://schemas.openxmlformats.org/officeDocument/2006/relationships" ref="O1067" r:id="rId866"/>
    <hyperlink xmlns:r="http://schemas.openxmlformats.org/officeDocument/2006/relationships" ref="O1068" r:id="rId867"/>
    <hyperlink xmlns:r="http://schemas.openxmlformats.org/officeDocument/2006/relationships" ref="O1069" r:id="rId868"/>
    <hyperlink xmlns:r="http://schemas.openxmlformats.org/officeDocument/2006/relationships" ref="O1070" r:id="rId869"/>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2026-10-19T05:48:13Z</dcterms:modified>
</cp:coreProperties>
</file>