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Melt_if_off.png?v=1788247296" TargetMode="External" Id="rId4" /><Relationship Type="http://schemas.openxmlformats.org/officeDocument/2006/relationships/hyperlink" Target="https://cdn.shopify.com/s/files/1/0621/2039/5002/files/Melt_if_off.png?v=1788247296" TargetMode="External" Id="rId5" /><Relationship Type="http://schemas.openxmlformats.org/officeDocument/2006/relationships/hyperlink" Target="https://cdn.shopify.com/s/files/1/0621/2039/5002/files/Melt_if_off.png?v=1788247296" TargetMode="External" Id="rId6" /><Relationship Type="http://schemas.openxmlformats.org/officeDocument/2006/relationships/hyperlink" Target="https://cdn.shopify.com/s/files/1/0621/2039/5002/files/MineralFoundationClose.png?v=1791198109" TargetMode="External" Id="rId7" /><Relationship Type="http://schemas.openxmlformats.org/officeDocument/2006/relationships/hyperlink" Target="https://cdn.shopify.com/s/files/1/0621/2039/5002/files/MineralFoundationClose.png?v=179119810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products/PressedSparklePalette-RIVAJHD_dd5558cd-e776-441b-b97b-4171e64d6398.jpg?v=1756711950" TargetMode="External" Id="rId10" /><Relationship Type="http://schemas.openxmlformats.org/officeDocument/2006/relationships/hyperlink" Target="https://cdn.shopify.com/s/files/1/0621/2039/5002/products/PressedSparklePalette-RIVAJHD_dd5558cd-e776-441b-b97b-4171e64d6398.jpg?v=1756711950" TargetMode="External" Id="rId11" /><Relationship Type="http://schemas.openxmlformats.org/officeDocument/2006/relationships/hyperlink" Target="https://cdn.shopify.com/s/files/1/0621/2039/5002/products/PressedSparklePalette-RIVAJHD_dd5558cd-e776-441b-b97b-4171e64d6398.jpg?v=1756711950" TargetMode="External" Id="rId12" /><Relationship Type="http://schemas.openxmlformats.org/officeDocument/2006/relationships/hyperlink" Target="https://cdn.shopify.com/s/files/1/0621/2039/5002/products/mainimage.jpg?v=1745997751" TargetMode="External" Id="rId13" /><Relationship Type="http://schemas.openxmlformats.org/officeDocument/2006/relationships/hyperlink" Target="https://cdn.shopify.com/s/files/1/0621/2039/5002/products/mainimage.jpg?v=1745997751" TargetMode="External" Id="rId14" /><Relationship Type="http://schemas.openxmlformats.org/officeDocument/2006/relationships/hyperlink" Target="https://cdn.shopify.com/s/files/1/0621/2039/5002/products/mainimage.jpg?v=1745997751" TargetMode="External" Id="rId15" /><Relationship Type="http://schemas.openxmlformats.org/officeDocument/2006/relationships/hyperlink" Target="https://cdn.shopify.com/s/files/1/0621/2039/5002/products/1-2.jpg?v=1745997668" TargetMode="External" Id="rId16" /><Relationship Type="http://schemas.openxmlformats.org/officeDocument/2006/relationships/hyperlink" Target="https://cdn.shopify.com/s/files/1/0621/2039/5002/products/1-2.jpg?v=1745997668" TargetMode="External" Id="rId17" /><Relationship Type="http://schemas.openxmlformats.org/officeDocument/2006/relationships/hyperlink" Target="https://cdn.shopify.com/s/files/1/0621/2039/5002/products/1-2.jpg?v=1745997668" TargetMode="External" Id="rId18" /><Relationship Type="http://schemas.openxmlformats.org/officeDocument/2006/relationships/hyperlink" Target="https://cdn.shopify.com/s/files/1/0621/2039/5002/products/Hair-Brush-005-0e2dc76-rivaj-uk.jpg?v=1745997446" TargetMode="External" Id="rId19" /><Relationship Type="http://schemas.openxmlformats.org/officeDocument/2006/relationships/hyperlink" Target="https://cdn.shopify.com/s/files/1/0621/2039/5002/products/Hair-Brush-005-0e2dc76-rivaj-uk.jpg?v=1745997446" TargetMode="External" Id="rId20" /><Relationship Type="http://schemas.openxmlformats.org/officeDocument/2006/relationships/hyperlink" Target="https://cdn.shopify.com/s/files/1/0621/2039/5002/products/Hair-Brush-005-0e2dc76-rivaj-uk.jpg?v=1745997446" TargetMode="External" Id="rId21" /><Relationship Type="http://schemas.openxmlformats.org/officeDocument/2006/relationships/hyperlink" Target="https://cdn.shopify.com/s/files/1/0621/2039/5002/products/Hair-Brush-704-2c27245-rivaj-uk.jpg?v=1745997445" TargetMode="External" Id="rId22" /><Relationship Type="http://schemas.openxmlformats.org/officeDocument/2006/relationships/hyperlink" Target="https://cdn.shopify.com/s/files/1/0621/2039/5002/products/Hair-Brush-704-2c27245-rivaj-uk.jpg?v=1745997445" TargetMode="External" Id="rId23" /><Relationship Type="http://schemas.openxmlformats.org/officeDocument/2006/relationships/hyperlink" Target="https://cdn.shopify.com/s/files/1/0621/2039/5002/products/Hair-Brush-704-2c27245-rivaj-uk.jpg?v=1745997445" TargetMode="External" Id="rId24" /><Relationship Type="http://schemas.openxmlformats.org/officeDocument/2006/relationships/hyperlink" Target="https://cdn.shopify.com/s/files/1/0621/2039/5002/products/Hair-Brush-504-7eb4cdd-rivaj-uk.jpg?v=1745997444" TargetMode="External" Id="rId25" /><Relationship Type="http://schemas.openxmlformats.org/officeDocument/2006/relationships/hyperlink" Target="https://cdn.shopify.com/s/files/1/0621/2039/5002/products/Hair-Brush-504-7eb4cdd-rivaj-uk.jpg?v=1745997444" TargetMode="External" Id="rId26" /><Relationship Type="http://schemas.openxmlformats.org/officeDocument/2006/relationships/hyperlink" Target="https://cdn.shopify.com/s/files/1/0621/2039/5002/products/Hair-Brush-504-7eb4cdd-rivaj-uk.jpg?v=1745997444" TargetMode="External" Id="rId27" /><Relationship Type="http://schemas.openxmlformats.org/officeDocument/2006/relationships/hyperlink" Target="https://cdn.shopify.com/s/files/1/0621/2039/5002/products/Hair-Brush-508-dce1ab2-rivaj-uk.jpg?v=1745997444" TargetMode="External" Id="rId28" /><Relationship Type="http://schemas.openxmlformats.org/officeDocument/2006/relationships/hyperlink" Target="https://cdn.shopify.com/s/files/1/0621/2039/5002/products/Hair-Brush-508-dce1ab2-rivaj-uk.jpg?v=1745997444" TargetMode="External" Id="rId29" /><Relationship Type="http://schemas.openxmlformats.org/officeDocument/2006/relationships/hyperlink" Target="https://cdn.shopify.com/s/files/1/0621/2039/5002/products/Hair-Brush-508-dce1ab2-rivaj-uk.jpg?v=1745997444" TargetMode="External" Id="rId30" /><Relationship Type="http://schemas.openxmlformats.org/officeDocument/2006/relationships/hyperlink" Target="https://cdn.shopify.com/s/files/1/0621/2039/5002/products/Hair-Brush-002-011130d-rivaj-uk.jpg?v=1745997443" TargetMode="External" Id="rId31" /><Relationship Type="http://schemas.openxmlformats.org/officeDocument/2006/relationships/hyperlink" Target="https://cdn.shopify.com/s/files/1/0621/2039/5002/products/Hair-Brush-002-011130d-rivaj-uk.jpg?v=1745997443" TargetMode="External" Id="rId32" /><Relationship Type="http://schemas.openxmlformats.org/officeDocument/2006/relationships/hyperlink" Target="https://cdn.shopify.com/s/files/1/0621/2039/5002/products/Hair-Brush-002-011130d-rivaj-uk.jpg?v=1745997443" TargetMode="External" Id="rId33" /><Relationship Type="http://schemas.openxmlformats.org/officeDocument/2006/relationships/hyperlink" Target="https://cdn.shopify.com/s/files/1/0621/2039/5002/products/Hair-Brush-101-345334e-rivaj-uk.jpg?v=1745997441" TargetMode="External" Id="rId34" /><Relationship Type="http://schemas.openxmlformats.org/officeDocument/2006/relationships/hyperlink" Target="https://cdn.shopify.com/s/files/1/0621/2039/5002/products/Hair-Brush-101-345334e-rivaj-uk.jpg?v=1745997441" TargetMode="External" Id="rId35" /><Relationship Type="http://schemas.openxmlformats.org/officeDocument/2006/relationships/hyperlink" Target="https://cdn.shopify.com/s/files/1/0621/2039/5002/products/Hair-Brush-101-345334e-rivaj-uk.jpg?v=1745997441" TargetMode="External" Id="rId36" /><Relationship Type="http://schemas.openxmlformats.org/officeDocument/2006/relationships/hyperlink" Target="https://cdn.shopify.com/s/files/1/0621/2039/5002/products/Makeup-Brush-01-RIOS-241_1db88754-9d27-43eb-8119-681be45bc1cf.jpg?v=1756711974" TargetMode="External" Id="rId37" /><Relationship Type="http://schemas.openxmlformats.org/officeDocument/2006/relationships/hyperlink" Target="https://cdn.shopify.com/s/files/1/0621/2039/5002/products/Makeup-Brush-01-RIOS-241_1db88754-9d27-43eb-8119-681be45bc1cf.jpg?v=1756711974" TargetMode="External" Id="rId38" /><Relationship Type="http://schemas.openxmlformats.org/officeDocument/2006/relationships/hyperlink" Target="https://cdn.shopify.com/s/files/1/0621/2039/5002/products/Makeup-Brush-01-RIOS-241_1db88754-9d27-43eb-8119-681be45bc1cf.jpg?v=1756711974" TargetMode="External" Id="rId39" /><Relationship Type="http://schemas.openxmlformats.org/officeDocument/2006/relationships/hyperlink" Target="https://cdn.shopify.com/s/files/1/0621/2039/5002/products/Makeup-Brush-02-RIOS-129.jpg?v=1756711975" TargetMode="External" Id="rId40" /><Relationship Type="http://schemas.openxmlformats.org/officeDocument/2006/relationships/hyperlink" Target="https://cdn.shopify.com/s/files/1/0621/2039/5002/products/Makeup-Brush-02-RIOS-129.jpg?v=1756711975" TargetMode="External" Id="rId41" /><Relationship Type="http://schemas.openxmlformats.org/officeDocument/2006/relationships/hyperlink" Target="https://cdn.shopify.com/s/files/1/0621/2039/5002/products/Makeup-Brush-02-RIOS-129.jpg?v=1756711975" TargetMode="External" Id="rId42" /><Relationship Type="http://schemas.openxmlformats.org/officeDocument/2006/relationships/hyperlink" Target="https://cdn.shopify.com/s/files/1/0621/2039/5002/products/Makeup-Brush-03-RIOS-974.jpg?v=1756711975" TargetMode="External" Id="rId43" /><Relationship Type="http://schemas.openxmlformats.org/officeDocument/2006/relationships/hyperlink" Target="https://cdn.shopify.com/s/files/1/0621/2039/5002/products/Makeup-Brush-03-RIOS-974.jpg?v=1756711975" TargetMode="External" Id="rId44" /><Relationship Type="http://schemas.openxmlformats.org/officeDocument/2006/relationships/hyperlink" Target="https://cdn.shopify.com/s/files/1/0621/2039/5002/products/Makeup-Brush-03-RIOS-974.jpg?v=1756711975" TargetMode="External" Id="rId45" /><Relationship Type="http://schemas.openxmlformats.org/officeDocument/2006/relationships/hyperlink" Target="https://cdn.shopify.com/s/files/1/0621/2039/5002/products/Makeup-Brush-04-RIOS-816.jpg?v=1756711976" TargetMode="External" Id="rId46" /><Relationship Type="http://schemas.openxmlformats.org/officeDocument/2006/relationships/hyperlink" Target="https://cdn.shopify.com/s/files/1/0621/2039/5002/products/Makeup-Brush-04-RIOS-816.jpg?v=1756711976" TargetMode="External" Id="rId47" /><Relationship Type="http://schemas.openxmlformats.org/officeDocument/2006/relationships/hyperlink" Target="https://cdn.shopify.com/s/files/1/0621/2039/5002/products/Makeup-Brush-04-RIOS-816.jpg?v=1756711976" TargetMode="External" Id="rId48" /><Relationship Type="http://schemas.openxmlformats.org/officeDocument/2006/relationships/hyperlink" Target="https://cdn.shopify.com/s/files/1/0621/2039/5002/products/Makeup-Brush-05-RIOS-21.jpg?v=1756711977" TargetMode="External" Id="rId49" /><Relationship Type="http://schemas.openxmlformats.org/officeDocument/2006/relationships/hyperlink" Target="https://cdn.shopify.com/s/files/1/0621/2039/5002/products/Makeup-Brush-05-RIOS-21.jpg?v=1756711977" TargetMode="External" Id="rId50" /><Relationship Type="http://schemas.openxmlformats.org/officeDocument/2006/relationships/hyperlink" Target="https://cdn.shopify.com/s/files/1/0621/2039/5002/products/Makeup-Brush-05-RIOS-21.jpg?v=1756711977" TargetMode="External" Id="rId51" /><Relationship Type="http://schemas.openxmlformats.org/officeDocument/2006/relationships/hyperlink" Target="https://cdn.shopify.com/s/files/1/0621/2039/5002/products/Makeup-Brush-06-RIOS-825.jpg?v=1756711978" TargetMode="External" Id="rId52" /><Relationship Type="http://schemas.openxmlformats.org/officeDocument/2006/relationships/hyperlink" Target="https://cdn.shopify.com/s/files/1/0621/2039/5002/products/Makeup-Brush-06-RIOS-825.jpg?v=1756711978" TargetMode="External" Id="rId53" /><Relationship Type="http://schemas.openxmlformats.org/officeDocument/2006/relationships/hyperlink" Target="https://cdn.shopify.com/s/files/1/0621/2039/5002/products/Makeup-Brush-06-RIOS-825.jpg?v=1756711978" TargetMode="External" Id="rId54" /><Relationship Type="http://schemas.openxmlformats.org/officeDocument/2006/relationships/hyperlink" Target="https://cdn.shopify.com/s/files/1/0621/2039/5002/products/Makeup-Brush-07-RIOS-356.jpg?v=1756711979" TargetMode="External" Id="rId55" /><Relationship Type="http://schemas.openxmlformats.org/officeDocument/2006/relationships/hyperlink" Target="https://cdn.shopify.com/s/files/1/0621/2039/5002/products/Makeup-Brush-07-RIOS-356.jpg?v=1756711979" TargetMode="External" Id="rId56" /><Relationship Type="http://schemas.openxmlformats.org/officeDocument/2006/relationships/hyperlink" Target="https://cdn.shopify.com/s/files/1/0621/2039/5002/products/Makeup-Brush-07-RIOS-356.jpg?v=1756711979" TargetMode="External" Id="rId57" /><Relationship Type="http://schemas.openxmlformats.org/officeDocument/2006/relationships/hyperlink" Target="https://cdn.shopify.com/s/files/1/0621/2039/5002/products/Makeup-Brush-08-RIOS-769.jpg?v=1756711980" TargetMode="External" Id="rId58" /><Relationship Type="http://schemas.openxmlformats.org/officeDocument/2006/relationships/hyperlink" Target="https://cdn.shopify.com/s/files/1/0621/2039/5002/products/Makeup-Brush-08-RIOS-769.jpg?v=1756711980" TargetMode="External" Id="rId59" /><Relationship Type="http://schemas.openxmlformats.org/officeDocument/2006/relationships/hyperlink" Target="https://cdn.shopify.com/s/files/1/0621/2039/5002/products/Makeup-Brush-08-RIOS-769.jpg?v=1756711980" TargetMode="External" Id="rId60" /><Relationship Type="http://schemas.openxmlformats.org/officeDocument/2006/relationships/hyperlink" Target="https://cdn.shopify.com/s/files/1/0621/2039/5002/products/Makeup-Brush-10-RIOS-216.jpg?v=1756711982" TargetMode="External" Id="rId61" /><Relationship Type="http://schemas.openxmlformats.org/officeDocument/2006/relationships/hyperlink" Target="https://cdn.shopify.com/s/files/1/0621/2039/5002/products/Makeup-Brush-10-RIOS-216.jpg?v=1756711982" TargetMode="External" Id="rId62" /><Relationship Type="http://schemas.openxmlformats.org/officeDocument/2006/relationships/hyperlink" Target="https://cdn.shopify.com/s/files/1/0621/2039/5002/products/Makeup-Brush-10-RIOS-216.jpg?v=1756711982" TargetMode="External" Id="rId63" /><Relationship Type="http://schemas.openxmlformats.org/officeDocument/2006/relationships/hyperlink" Target="https://cdn.shopify.com/s/files/1/0621/2039/5002/products/Makeup-Brush-09-RIOS-347.jpg?v=1756711981" TargetMode="External" Id="rId64" /><Relationship Type="http://schemas.openxmlformats.org/officeDocument/2006/relationships/hyperlink" Target="https://cdn.shopify.com/s/files/1/0621/2039/5002/products/Makeup-Brush-09-RIOS-347.jpg?v=1756711981" TargetMode="External" Id="rId65" /><Relationship Type="http://schemas.openxmlformats.org/officeDocument/2006/relationships/hyperlink" Target="https://cdn.shopify.com/s/files/1/0621/2039/5002/products/Makeup-Brush-09-RIOS-347.jpg?v=1756711981" TargetMode="External" Id="rId66" /><Relationship Type="http://schemas.openxmlformats.org/officeDocument/2006/relationships/hyperlink" Target="https://cdn.shopify.com/s/files/1/0621/2039/5002/products/Makeup-Brush-11-RIOS-172.jpg?v=1756711982" TargetMode="External" Id="rId67" /><Relationship Type="http://schemas.openxmlformats.org/officeDocument/2006/relationships/hyperlink" Target="https://cdn.shopify.com/s/files/1/0621/2039/5002/products/Makeup-Brush-11-RIOS-172.jpg?v=1756711982" TargetMode="External" Id="rId68" /><Relationship Type="http://schemas.openxmlformats.org/officeDocument/2006/relationships/hyperlink" Target="https://cdn.shopify.com/s/files/1/0621/2039/5002/products/Makeup-Brush-11-RIOS-172.jpg?v=1756711982" TargetMode="External" Id="rId69" /><Relationship Type="http://schemas.openxmlformats.org/officeDocument/2006/relationships/hyperlink" Target="https://cdn.shopify.com/s/files/1/0621/2039/5002/products/Precise-Eye-Lashes-RIOS-702.jpg?v=1756711984" TargetMode="External" Id="rId70" /><Relationship Type="http://schemas.openxmlformats.org/officeDocument/2006/relationships/hyperlink" Target="https://cdn.shopify.com/s/files/1/0621/2039/5002/products/Precise-Eye-Lashes-RIOS-702.jpg?v=1756711984" TargetMode="External" Id="rId71" /><Relationship Type="http://schemas.openxmlformats.org/officeDocument/2006/relationships/hyperlink" Target="https://cdn.shopify.com/s/files/1/0621/2039/5002/products/Precise-Eye-Lashes-RIOS-702.jpg?v=1756711984" TargetMode="External" Id="rId72" /><Relationship Type="http://schemas.openxmlformats.org/officeDocument/2006/relationships/hyperlink" Target="https://cdn.shopify.com/s/files/1/0621/2039/5002/products/Peaceable-Eye-Lashes-RIOS-156.jpg?v=1756711985" TargetMode="External" Id="rId73" /><Relationship Type="http://schemas.openxmlformats.org/officeDocument/2006/relationships/hyperlink" Target="https://cdn.shopify.com/s/files/1/0621/2039/5002/products/Peaceable-Eye-Lashes-RIOS-156.jpg?v=1756711985" TargetMode="External" Id="rId74" /><Relationship Type="http://schemas.openxmlformats.org/officeDocument/2006/relationships/hyperlink" Target="https://cdn.shopify.com/s/files/1/0621/2039/5002/products/Peaceable-Eye-Lashes-RIOS-156.jpg?v=1756711985"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Drama-Eye-Lashes-RIOS-524.jpg?v=1756711987" TargetMode="External" Id="rId80" /><Relationship Type="http://schemas.openxmlformats.org/officeDocument/2006/relationships/hyperlink" Target="https://cdn.shopify.com/s/files/1/0621/2039/5002/products/Drama-Eye-Lashes-RIOS-524.jpg?v=1756711987" TargetMode="External" Id="rId81" /><Relationship Type="http://schemas.openxmlformats.org/officeDocument/2006/relationships/hyperlink" Target="https://cdn.shopify.com/s/files/1/0621/2039/5002/products/Charismatic-Eye-Lashes-RIOS-952_879f6689-f056-42c2-9c29-ac54033ede47.jpg?v=1756711990" TargetMode="External" Id="rId82" /><Relationship Type="http://schemas.openxmlformats.org/officeDocument/2006/relationships/hyperlink" Target="https://cdn.shopify.com/s/files/1/0621/2039/5002/products/Charismatic-Eye-Lashes-RIOS-952_879f6689-f056-42c2-9c29-ac54033ede47.jpg?v=1756711990" TargetMode="External" Id="rId83" /><Relationship Type="http://schemas.openxmlformats.org/officeDocument/2006/relationships/hyperlink" Target="https://cdn.shopify.com/s/files/1/0621/2039/5002/products/Charismatic-Eye-Lashes-RIOS-952_879f6689-f056-42c2-9c29-ac54033ede47.jpg?v=1756711990" TargetMode="External" Id="rId84" /><Relationship Type="http://schemas.openxmlformats.org/officeDocument/2006/relationships/hyperlink" Target="https://cdn.shopify.com/s/files/1/0621/2039/5002/products/1580346-1.jpg?v=1745997357" TargetMode="External" Id="rId85" /><Relationship Type="http://schemas.openxmlformats.org/officeDocument/2006/relationships/hyperlink" Target="https://cdn.shopify.com/s/files/1/0621/2039/5002/products/1580346-1.jpg?v=1745997357" TargetMode="External" Id="rId86" /><Relationship Type="http://schemas.openxmlformats.org/officeDocument/2006/relationships/hyperlink" Target="https://cdn.shopify.com/s/files/1/0621/2039/5002/products/1580346-1.jpg?v=1745997357" TargetMode="External" Id="rId87" /><Relationship Type="http://schemas.openxmlformats.org/officeDocument/2006/relationships/hyperlink" Target="https://cdn.shopify.com/s/files/1/0621/2039/5002/products/1580348-1.jpg?v=1745997353" TargetMode="External" Id="rId88" /><Relationship Type="http://schemas.openxmlformats.org/officeDocument/2006/relationships/hyperlink" Target="https://cdn.shopify.com/s/files/1/0621/2039/5002/products/1580348-1.jpg?v=1745997353" TargetMode="External" Id="rId89" /><Relationship Type="http://schemas.openxmlformats.org/officeDocument/2006/relationships/hyperlink" Target="https://cdn.shopify.com/s/files/1/0621/2039/5002/products/1580348-1.jpg?v=1745997353" TargetMode="External" Id="rId90" /><Relationship Type="http://schemas.openxmlformats.org/officeDocument/2006/relationships/hyperlink" Target="https://cdn.shopify.com/s/files/1/0621/2039/5002/products/Shimmer-Perfect-Sparkle-RIOS-149.jpg?v=1756711991" TargetMode="External" Id="rId91" /><Relationship Type="http://schemas.openxmlformats.org/officeDocument/2006/relationships/hyperlink" Target="https://cdn.shopify.com/s/files/1/0621/2039/5002/products/Shimmer-Perfect-Sparkle-RIOS-149.jpg?v=1756711991" TargetMode="External" Id="rId92" /><Relationship Type="http://schemas.openxmlformats.org/officeDocument/2006/relationships/hyperlink" Target="https://cdn.shopify.com/s/files/1/0621/2039/5002/products/Shimmer-Perfect-Sparkle-RIOS-149.jpg?v=1756711991" TargetMode="External" Id="rId93" /><Relationship Type="http://schemas.openxmlformats.org/officeDocument/2006/relationships/hyperlink" Target="https://cdn.shopify.com/s/files/1/0621/2039/5002/files/RivajFashionFitGlitterEyeLiner-Photoroom.jpg?v=1777449989" TargetMode="External" Id="rId94" /><Relationship Type="http://schemas.openxmlformats.org/officeDocument/2006/relationships/hyperlink" Target="https://cdn.shopify.com/s/files/1/0621/2039/5002/files/RivajFashionFitGlitterEyeLiner-Photoroom.jpg?v=1777449989" TargetMode="External" Id="rId95" /><Relationship Type="http://schemas.openxmlformats.org/officeDocument/2006/relationships/hyperlink" Target="https://cdn.shopify.com/s/files/1/0621/2039/5002/files/RivajFashionFitGlitterEyeLiner-Photoroom.jpg?v=1777449989" TargetMode="External" Id="rId96" /><Relationship Type="http://schemas.openxmlformats.org/officeDocument/2006/relationships/hyperlink" Target="https://cdn.shopify.com/s/files/1/0621/2039/5002/products/Makeup-Brush-12-RIOS-668.jpg?v=1756711983" TargetMode="External" Id="rId97" /><Relationship Type="http://schemas.openxmlformats.org/officeDocument/2006/relationships/hyperlink" Target="https://cdn.shopify.com/s/files/1/0621/2039/5002/products/Makeup-Brush-12-RIOS-668.jpg?v=1756711983" TargetMode="External" Id="rId98" /><Relationship Type="http://schemas.openxmlformats.org/officeDocument/2006/relationships/hyperlink" Target="https://cdn.shopify.com/s/files/1/0621/2039/5002/products/Makeup-Brush-12-RIOS-668.jpg?v=1756711983" TargetMode="External" Id="rId99" /><Relationship Type="http://schemas.openxmlformats.org/officeDocument/2006/relationships/hyperlink" Target="https://cdn.shopify.com/s/files/1/0621/2039/5002/files/RivajPowderMatteLipGloss-Photoroom.jpg?v=1777448230" TargetMode="External" Id="rId100" /><Relationship Type="http://schemas.openxmlformats.org/officeDocument/2006/relationships/hyperlink" Target="https://cdn.shopify.com/s/files/1/0621/2039/5002/files/RivajPowderMatteLipGloss-Photoroom.jpg?v=1777448230" TargetMode="External" Id="rId101" /><Relationship Type="http://schemas.openxmlformats.org/officeDocument/2006/relationships/hyperlink" Target="https://cdn.shopify.com/s/files/1/0621/2039/5002/files/RivajPowderMatteLipGloss-Photoroom.jpg?v=1777448230" TargetMode="External" Id="rId102" /><Relationship Type="http://schemas.openxmlformats.org/officeDocument/2006/relationships/hyperlink" Target="https://cdn.shopify.com/s/files/1/0621/2039/5002/files/RivajSuperLastingMatteInkLipGloss-Photoroom.jpg?v=1777454569" TargetMode="External" Id="rId103" /><Relationship Type="http://schemas.openxmlformats.org/officeDocument/2006/relationships/hyperlink" Target="https://cdn.shopify.com/s/files/1/0621/2039/5002/files/RivajSuperLastingMatteInkLipGloss-Photoroom.jpg?v=1777454569" TargetMode="External" Id="rId104" /><Relationship Type="http://schemas.openxmlformats.org/officeDocument/2006/relationships/hyperlink" Target="https://cdn.shopify.com/s/files/1/0621/2039/5002/files/RivajSuperLastingMatteInkLipGloss-Photoroom.jpg?v=1777454569" TargetMode="External" Id="rId105" /><Relationship Type="http://schemas.openxmlformats.org/officeDocument/2006/relationships/hyperlink" Target="https://cdn.shopify.com/s/files/1/0621/2039/5002/files/it-girl.png?v=1754486465" TargetMode="External" Id="rId106" /><Relationship Type="http://schemas.openxmlformats.org/officeDocument/2006/relationships/hyperlink" Target="https://cdn.shopify.com/s/files/1/0621/2039/5002/files/it-girl.png?v=1754486465" TargetMode="External" Id="rId107" /><Relationship Type="http://schemas.openxmlformats.org/officeDocument/2006/relationships/hyperlink" Target="https://cdn.shopify.com/s/files/1/0621/2039/5002/files/it-girl.png?v=1754486465" TargetMode="External" Id="rId108" /><Relationship Type="http://schemas.openxmlformats.org/officeDocument/2006/relationships/hyperlink" Target="https://cdn.shopify.com/s/files/1/0621/2039/5002/files/atlantis.png?v=1754486463" TargetMode="External" Id="rId109" /><Relationship Type="http://schemas.openxmlformats.org/officeDocument/2006/relationships/hyperlink" Target="https://cdn.shopify.com/s/files/1/0621/2039/5002/files/atlantis.png?v=1754486463" TargetMode="External" Id="rId110" /><Relationship Type="http://schemas.openxmlformats.org/officeDocument/2006/relationships/hyperlink" Target="https://cdn.shopify.com/s/files/1/0621/2039/5002/files/atlantis.png?v=1754486463" TargetMode="External" Id="rId111" /><Relationship Type="http://schemas.openxmlformats.org/officeDocument/2006/relationships/hyperlink" Target="https://cdn.shopify.com/s/files/1/0621/2039/5002/files/menhir.png?v=1754486460" TargetMode="External" Id="rId112" /><Relationship Type="http://schemas.openxmlformats.org/officeDocument/2006/relationships/hyperlink" Target="https://cdn.shopify.com/s/files/1/0621/2039/5002/files/menhir.png?v=1754486460" TargetMode="External" Id="rId113" /><Relationship Type="http://schemas.openxmlformats.org/officeDocument/2006/relationships/hyperlink" Target="https://cdn.shopify.com/s/files/1/0621/2039/5002/files/menhir.png?v=1754486460" TargetMode="External" Id="rId114" /><Relationship Type="http://schemas.openxmlformats.org/officeDocument/2006/relationships/hyperlink" Target="https://cdn.shopify.com/s/files/1/0621/2039/5002/files/Havana.png?v=1754486457" TargetMode="External" Id="rId115" /><Relationship Type="http://schemas.openxmlformats.org/officeDocument/2006/relationships/hyperlink" Target="https://cdn.shopify.com/s/files/1/0621/2039/5002/files/Havana.png?v=1754486457" TargetMode="External" Id="rId116" /><Relationship Type="http://schemas.openxmlformats.org/officeDocument/2006/relationships/hyperlink" Target="https://cdn.shopify.com/s/files/1/0621/2039/5002/files/Havana.png?v=1754486457" TargetMode="External" Id="rId117" /><Relationship Type="http://schemas.openxmlformats.org/officeDocument/2006/relationships/hyperlink" Target="https://cdn.shopify.com/s/files/1/0621/2039/5002/files/chiffon.png?v=1754486456" TargetMode="External" Id="rId118" /><Relationship Type="http://schemas.openxmlformats.org/officeDocument/2006/relationships/hyperlink" Target="https://cdn.shopify.com/s/files/1/0621/2039/5002/files/chiffon.png?v=1754486456" TargetMode="External" Id="rId119" /><Relationship Type="http://schemas.openxmlformats.org/officeDocument/2006/relationships/hyperlink" Target="https://cdn.shopify.com/s/files/1/0621/2039/5002/files/chiffon.png?v=1754486456" TargetMode="External" Id="rId120" /><Relationship Type="http://schemas.openxmlformats.org/officeDocument/2006/relationships/hyperlink" Target="https://cdn.shopify.com/s/files/1/0621/2039/5002/files/surfboard.png?v=1754486455" TargetMode="External" Id="rId121" /><Relationship Type="http://schemas.openxmlformats.org/officeDocument/2006/relationships/hyperlink" Target="https://cdn.shopify.com/s/files/1/0621/2039/5002/files/surfboard.png?v=1754486455" TargetMode="External" Id="rId122" /><Relationship Type="http://schemas.openxmlformats.org/officeDocument/2006/relationships/hyperlink" Target="https://cdn.shopify.com/s/files/1/0621/2039/5002/files/surfboard.png?v=1754486455" TargetMode="External" Id="rId123" /><Relationship Type="http://schemas.openxmlformats.org/officeDocument/2006/relationships/hyperlink" Target="https://cdn.shopify.com/s/files/1/0621/2039/5002/files/Carnal.png?v=1754486453" TargetMode="External" Id="rId124" /><Relationship Type="http://schemas.openxmlformats.org/officeDocument/2006/relationships/hyperlink" Target="https://cdn.shopify.com/s/files/1/0621/2039/5002/files/Carnal.png?v=1754486453" TargetMode="External" Id="rId125" /><Relationship Type="http://schemas.openxmlformats.org/officeDocument/2006/relationships/hyperlink" Target="https://cdn.shopify.com/s/files/1/0621/2039/5002/files/Carnal.png?v=1754486453" TargetMode="External" Id="rId126" /><Relationship Type="http://schemas.openxmlformats.org/officeDocument/2006/relationships/hyperlink" Target="https://cdn.shopify.com/s/files/1/0621/2039/5002/files/dawn.png?v=1754486452" TargetMode="External" Id="rId127" /><Relationship Type="http://schemas.openxmlformats.org/officeDocument/2006/relationships/hyperlink" Target="https://cdn.shopify.com/s/files/1/0621/2039/5002/files/dawn.png?v=1754486452" TargetMode="External" Id="rId128" /><Relationship Type="http://schemas.openxmlformats.org/officeDocument/2006/relationships/hyperlink" Target="https://cdn.shopify.com/s/files/1/0621/2039/5002/files/dawn.png?v=1754486452" TargetMode="External" Id="rId129" /><Relationship Type="http://schemas.openxmlformats.org/officeDocument/2006/relationships/hyperlink" Target="https://cdn.shopify.com/s/files/1/0621/2039/5002/files/Wild-West.png?v=1754486450" TargetMode="External" Id="rId130" /><Relationship Type="http://schemas.openxmlformats.org/officeDocument/2006/relationships/hyperlink" Target="https://cdn.shopify.com/s/files/1/0621/2039/5002/files/Wild-West.png?v=1754486450" TargetMode="External" Id="rId131" /><Relationship Type="http://schemas.openxmlformats.org/officeDocument/2006/relationships/hyperlink" Target="https://cdn.shopify.com/s/files/1/0621/2039/5002/files/Wild-West.png?v=1754486450" TargetMode="External" Id="rId132" /><Relationship Type="http://schemas.openxmlformats.org/officeDocument/2006/relationships/hyperlink" Target="https://cdn.shopify.com/s/files/1/0621/2039/5002/files/Glimmer.png?v=1754486449" TargetMode="External" Id="rId133" /><Relationship Type="http://schemas.openxmlformats.org/officeDocument/2006/relationships/hyperlink" Target="https://cdn.shopify.com/s/files/1/0621/2039/5002/files/Glimmer.png?v=1754486449" TargetMode="External" Id="rId134" /><Relationship Type="http://schemas.openxmlformats.org/officeDocument/2006/relationships/hyperlink" Target="https://cdn.shopify.com/s/files/1/0621/2039/5002/files/Glimmer.png?v=1754486449" TargetMode="External" Id="rId135" /><Relationship Type="http://schemas.openxmlformats.org/officeDocument/2006/relationships/hyperlink" Target="https://cdn.shopify.com/s/files/1/0621/2039/5002/files/mariposa.png?v=1754486447" TargetMode="External" Id="rId136" /><Relationship Type="http://schemas.openxmlformats.org/officeDocument/2006/relationships/hyperlink" Target="https://cdn.shopify.com/s/files/1/0621/2039/5002/files/mariposa.png?v=1754486447" TargetMode="External" Id="rId137" /><Relationship Type="http://schemas.openxmlformats.org/officeDocument/2006/relationships/hyperlink" Target="https://cdn.shopify.com/s/files/1/0621/2039/5002/files/mariposa.png?v=1754486447" TargetMode="External" Id="rId138" /><Relationship Type="http://schemas.openxmlformats.org/officeDocument/2006/relationships/hyperlink" Target="https://cdn.shopify.com/s/files/1/0621/2039/5002/files/morpho_3d4a1cd0-3805-4182-95d5-915793eda1d4.png?v=1754486446" TargetMode="External" Id="rId139" /><Relationship Type="http://schemas.openxmlformats.org/officeDocument/2006/relationships/hyperlink" Target="https://cdn.shopify.com/s/files/1/0621/2039/5002/files/morpho_3d4a1cd0-3805-4182-95d5-915793eda1d4.png?v=1754486446" TargetMode="External" Id="rId140" /><Relationship Type="http://schemas.openxmlformats.org/officeDocument/2006/relationships/hyperlink" Target="https://cdn.shopify.com/s/files/1/0621/2039/5002/files/morpho_3d4a1cd0-3805-4182-95d5-915793eda1d4.png?v=1754486446" TargetMode="External" Id="rId141" /><Relationship Type="http://schemas.openxmlformats.org/officeDocument/2006/relationships/hyperlink" Target="https://cdn.shopify.com/s/files/1/0621/2039/5002/files/Throne.png?v=1754486445" TargetMode="External" Id="rId142" /><Relationship Type="http://schemas.openxmlformats.org/officeDocument/2006/relationships/hyperlink" Target="https://cdn.shopify.com/s/files/1/0621/2039/5002/files/Throne.png?v=1754486445" TargetMode="External" Id="rId143" /><Relationship Type="http://schemas.openxmlformats.org/officeDocument/2006/relationships/hyperlink" Target="https://cdn.shopify.com/s/files/1/0621/2039/5002/files/Throne.png?v=1754486445" TargetMode="External" Id="rId144" /><Relationship Type="http://schemas.openxmlformats.org/officeDocument/2006/relationships/hyperlink" Target="https://cdn.shopify.com/s/files/1/0621/2039/5002/files/celestial.png?v=1754486443" TargetMode="External" Id="rId145" /><Relationship Type="http://schemas.openxmlformats.org/officeDocument/2006/relationships/hyperlink" Target="https://cdn.shopify.com/s/files/1/0621/2039/5002/files/celestial.png?v=1754486443" TargetMode="External" Id="rId146" /><Relationship Type="http://schemas.openxmlformats.org/officeDocument/2006/relationships/hyperlink" Target="https://cdn.shopify.com/s/files/1/0621/2039/5002/files/celestial.png?v=1754486443" TargetMode="External" Id="rId147" /><Relationship Type="http://schemas.openxmlformats.org/officeDocument/2006/relationships/hyperlink" Target="https://cdn.shopify.com/s/files/1/0621/2039/5002/files/rustic-voyage.png?v=1754486442" TargetMode="External" Id="rId148" /><Relationship Type="http://schemas.openxmlformats.org/officeDocument/2006/relationships/hyperlink" Target="https://cdn.shopify.com/s/files/1/0621/2039/5002/files/rustic-voyage.png?v=1754486442" TargetMode="External" Id="rId149" /><Relationship Type="http://schemas.openxmlformats.org/officeDocument/2006/relationships/hyperlink" Target="https://cdn.shopify.com/s/files/1/0621/2039/5002/files/rustic-voyage.png?v=1754486442" TargetMode="External" Id="rId150" /><Relationship Type="http://schemas.openxmlformats.org/officeDocument/2006/relationships/hyperlink" Target="https://cdn.shopify.com/s/files/1/0621/2039/5002/files/oppulence-homme.png?v=1754486441" TargetMode="External" Id="rId151" /><Relationship Type="http://schemas.openxmlformats.org/officeDocument/2006/relationships/hyperlink" Target="https://cdn.shopify.com/s/files/1/0621/2039/5002/files/oppulence-homme.png?v=1754486441" TargetMode="External" Id="rId152" /><Relationship Type="http://schemas.openxmlformats.org/officeDocument/2006/relationships/hyperlink" Target="https://cdn.shopify.com/s/files/1/0621/2039/5002/files/oppulence-homme.png?v=1754486441" TargetMode="External" Id="rId153" /><Relationship Type="http://schemas.openxmlformats.org/officeDocument/2006/relationships/hyperlink" Target="https://cdn.shopify.com/s/files/1/0621/2039/5002/files/Glitter-Bomb.png?v=1754486439" TargetMode="External" Id="rId154" /><Relationship Type="http://schemas.openxmlformats.org/officeDocument/2006/relationships/hyperlink" Target="https://cdn.shopify.com/s/files/1/0621/2039/5002/files/Glitter-Bomb.png?v=1754486439" TargetMode="External" Id="rId155" /><Relationship Type="http://schemas.openxmlformats.org/officeDocument/2006/relationships/hyperlink" Target="https://cdn.shopify.com/s/files/1/0621/2039/5002/files/Glitter-Bomb.png?v=1754486439" TargetMode="External" Id="rId156" /><Relationship Type="http://schemas.openxmlformats.org/officeDocument/2006/relationships/hyperlink" Target="https://cdn.shopify.com/s/files/1/0621/2039/5002/files/Fiesty_16a86d79-78ff-4bd8-9a8a-b58fa49f132f.png?v=1754486438" TargetMode="External" Id="rId157" /><Relationship Type="http://schemas.openxmlformats.org/officeDocument/2006/relationships/hyperlink" Target="https://cdn.shopify.com/s/files/1/0621/2039/5002/files/Fiesty_16a86d79-78ff-4bd8-9a8a-b58fa49f132f.png?v=1754486438" TargetMode="External" Id="rId158" /><Relationship Type="http://schemas.openxmlformats.org/officeDocument/2006/relationships/hyperlink" Target="https://cdn.shopify.com/s/files/1/0621/2039/5002/files/Fiesty_16a86d79-78ff-4bd8-9a8a-b58fa49f132f.png?v=1754486438" TargetMode="External" Id="rId159" /><Relationship Type="http://schemas.openxmlformats.org/officeDocument/2006/relationships/hyperlink" Target="https://cdn.shopify.com/s/files/1/0621/2039/5002/files/Night-Sahde.png?v=1754486436" TargetMode="External" Id="rId160" /><Relationship Type="http://schemas.openxmlformats.org/officeDocument/2006/relationships/hyperlink" Target="https://cdn.shopify.com/s/files/1/0621/2039/5002/files/Night-Sahde.png?v=1754486436" TargetMode="External" Id="rId161" /><Relationship Type="http://schemas.openxmlformats.org/officeDocument/2006/relationships/hyperlink" Target="https://cdn.shopify.com/s/files/1/0621/2039/5002/files/Night-Sahde.png?v=1754486436" TargetMode="External" Id="rId162" /><Relationship Type="http://schemas.openxmlformats.org/officeDocument/2006/relationships/hyperlink" Target="https://cdn.shopify.com/s/files/1/0621/2039/5002/files/Allure.png?v=1754486435" TargetMode="External" Id="rId163" /><Relationship Type="http://schemas.openxmlformats.org/officeDocument/2006/relationships/hyperlink" Target="https://cdn.shopify.com/s/files/1/0621/2039/5002/files/Allure.png?v=1754486435" TargetMode="External" Id="rId164" /><Relationship Type="http://schemas.openxmlformats.org/officeDocument/2006/relationships/hyperlink" Target="https://cdn.shopify.com/s/files/1/0621/2039/5002/files/Allure.png?v=1754486435" TargetMode="External" Id="rId165" /><Relationship Type="http://schemas.openxmlformats.org/officeDocument/2006/relationships/hyperlink" Target="https://cdn.shopify.com/s/files/1/0621/2039/5002/files/Wild-Berries.png?v=1754486432" TargetMode="External" Id="rId166" /><Relationship Type="http://schemas.openxmlformats.org/officeDocument/2006/relationships/hyperlink" Target="https://cdn.shopify.com/s/files/1/0621/2039/5002/files/Wild-Berries.png?v=1754486432" TargetMode="External" Id="rId167" /><Relationship Type="http://schemas.openxmlformats.org/officeDocument/2006/relationships/hyperlink" Target="https://cdn.shopify.com/s/files/1/0621/2039/5002/files/Wild-Berries.png?v=1754486432" TargetMode="External" Id="rId168" /><Relationship Type="http://schemas.openxmlformats.org/officeDocument/2006/relationships/hyperlink" Target="https://cdn.shopify.com/s/files/1/0621/2039/5002/files/oud-ayaan.png?v=1754486427" TargetMode="External" Id="rId169" /><Relationship Type="http://schemas.openxmlformats.org/officeDocument/2006/relationships/hyperlink" Target="https://cdn.shopify.com/s/files/1/0621/2039/5002/files/oud-ayaan.png?v=1754486427" TargetMode="External" Id="rId170" /><Relationship Type="http://schemas.openxmlformats.org/officeDocument/2006/relationships/hyperlink" Target="https://cdn.shopify.com/s/files/1/0621/2039/5002/files/oud-ayaan.png?v=1754486427" TargetMode="External" Id="rId171" /><Relationship Type="http://schemas.openxmlformats.org/officeDocument/2006/relationships/hyperlink" Target="https://cdn.shopify.com/s/files/1/0621/2039/5002/files/Oud-Persian.png?v=1754486426" TargetMode="External" Id="rId172" /><Relationship Type="http://schemas.openxmlformats.org/officeDocument/2006/relationships/hyperlink" Target="https://cdn.shopify.com/s/files/1/0621/2039/5002/files/Oud-Persian.png?v=1754486426" TargetMode="External" Id="rId173" /><Relationship Type="http://schemas.openxmlformats.org/officeDocument/2006/relationships/hyperlink" Target="https://cdn.shopify.com/s/files/1/0621/2039/5002/files/Oud-Persian.png?v=1754486426" TargetMode="External" Id="rId174" /><Relationship Type="http://schemas.openxmlformats.org/officeDocument/2006/relationships/hyperlink" Target="https://cdn.shopify.com/s/files/1/0621/2039/5002/files/wadi-al-oud.png?v=1754486424" TargetMode="External" Id="rId175" /><Relationship Type="http://schemas.openxmlformats.org/officeDocument/2006/relationships/hyperlink" Target="https://cdn.shopify.com/s/files/1/0621/2039/5002/files/wadi-al-oud.png?v=1754486424" TargetMode="External" Id="rId176" /><Relationship Type="http://schemas.openxmlformats.org/officeDocument/2006/relationships/hyperlink" Target="https://cdn.shopify.com/s/files/1/0621/2039/5002/files/wadi-al-oud.png?v=1754486424" TargetMode="External" Id="rId177" /><Relationship Type="http://schemas.openxmlformats.org/officeDocument/2006/relationships/hyperlink" Target="https://cdn.shopify.com/s/files/1/0621/2039/5002/files/Oud-Majesty.png?v=1754486423" TargetMode="External" Id="rId178" /><Relationship Type="http://schemas.openxmlformats.org/officeDocument/2006/relationships/hyperlink" Target="https://cdn.shopify.com/s/files/1/0621/2039/5002/files/Oud-Majesty.png?v=1754486423" TargetMode="External" Id="rId179" /><Relationship Type="http://schemas.openxmlformats.org/officeDocument/2006/relationships/hyperlink" Target="https://cdn.shopify.com/s/files/1/0621/2039/5002/files/Oud-Majesty.png?v=1754486423" TargetMode="External" Id="rId180" /><Relationship Type="http://schemas.openxmlformats.org/officeDocument/2006/relationships/hyperlink" Target="https://cdn.shopify.com/s/files/1/0621/2039/5002/files/oppulence-femme.png?v=1754486422" TargetMode="External" Id="rId181" /><Relationship Type="http://schemas.openxmlformats.org/officeDocument/2006/relationships/hyperlink" Target="https://cdn.shopify.com/s/files/1/0621/2039/5002/files/oppulence-femme.png?v=1754486422" TargetMode="External" Id="rId182" /><Relationship Type="http://schemas.openxmlformats.org/officeDocument/2006/relationships/hyperlink" Target="https://cdn.shopify.com/s/files/1/0621/2039/5002/files/oppulence-femme.png?v=1754486422" TargetMode="External" Id="rId183" /><Relationship Type="http://schemas.openxmlformats.org/officeDocument/2006/relationships/hyperlink" Target="https://cdn.shopify.com/s/files/1/0621/2039/5002/files/Whisper.png?v=1754486420"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RVT-007.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unblock_jpg.jpg?v=1784185124" TargetMode="External" Id="rId191" /><Relationship Type="http://schemas.openxmlformats.org/officeDocument/2006/relationships/hyperlink" Target="https://cdn.shopify.com/s/files/1/0621/2039/5002/files/sunblock_jpg.jpg?v=1784185124" TargetMode="External" Id="rId192" /><Relationship Type="http://schemas.openxmlformats.org/officeDocument/2006/relationships/hyperlink" Target="https://cdn.shopify.com/s/files/1/0621/2039/5002/files/Slay_Queen.png?v=1788247617" TargetMode="External" Id="rId193" /><Relationship Type="http://schemas.openxmlformats.org/officeDocument/2006/relationships/hyperlink" Target="https://cdn.shopify.com/s/files/1/0621/2039/5002/files/Slay_Queen.png?v=1788247617" TargetMode="External" Id="rId194" /><Relationship Type="http://schemas.openxmlformats.org/officeDocument/2006/relationships/hyperlink" Target="https://cdn.shopify.com/s/files/1/0621/2039/5002/files/Slay_Queen.png?v=1788247617" TargetMode="External" Id="rId195" /><Relationship Type="http://schemas.openxmlformats.org/officeDocument/2006/relationships/hyperlink" Target="https://cdn.shopify.com/s/files/1/0621/2039/5002/files/Shade-1_e3c61ea5-c7dc-4793-8c2a-6219aee83c6c.jpg?v=1777707789" TargetMode="External" Id="rId196" /><Relationship Type="http://schemas.openxmlformats.org/officeDocument/2006/relationships/hyperlink" Target="https://cdn.shopify.com/s/files/1/0621/2039/5002/files/Shade-1_e3c61ea5-c7dc-4793-8c2a-6219aee83c6c.jpg?v=1777707789" TargetMode="External" Id="rId197" /><Relationship Type="http://schemas.openxmlformats.org/officeDocument/2006/relationships/hyperlink" Target="https://cdn.shopify.com/s/files/1/0621/2039/5002/files/Shade-1_e3c61ea5-c7dc-4793-8c2a-6219aee83c6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png?v=1788247818" TargetMode="External" Id="rId200" /><Relationship Type="http://schemas.openxmlformats.org/officeDocument/2006/relationships/hyperlink" Target="https://cdn.shopify.com/s/files/1/0621/2039/5002/files/UltraLift.png?v=1788247818" TargetMode="External" Id="rId201" /><Relationship Type="http://schemas.openxmlformats.org/officeDocument/2006/relationships/hyperlink" Target="https://cdn.shopify.com/s/files/1/0621/2039/5002/files/CLOSE_5ce624a6-2caf-4830-bb34-28c2cd0d841a.png?v=1791197401" TargetMode="External" Id="rId202" /><Relationship Type="http://schemas.openxmlformats.org/officeDocument/2006/relationships/hyperlink" Target="https://cdn.shopify.com/s/files/1/0621/2039/5002/files/CLOSE_5ce624a6-2caf-4830-bb34-28c2cd0d841a.png?v=1791197401" TargetMode="External" Id="rId203" /><Relationship Type="http://schemas.openxmlformats.org/officeDocument/2006/relationships/hyperlink" Target="https://cdn.shopify.com/s/files/1/0621/2039/5002/files/CLOSE_5ce624a6-2caf-4830-bb34-28c2cd0d841a.png?v=1791197401" TargetMode="External" Id="rId204" /><Relationship Type="http://schemas.openxmlformats.org/officeDocument/2006/relationships/hyperlink" Target="https://cdn.shopify.com/s/files/1/0621/2039/5002/files/RivajLip_EyePencil-Photoroom.jpg?v=1777445955" TargetMode="External" Id="rId205" /><Relationship Type="http://schemas.openxmlformats.org/officeDocument/2006/relationships/hyperlink" Target="https://cdn.shopify.com/s/files/1/0621/2039/5002/files/RivajLip_EyePencil-Photoroom.jpg?v=1777445955" TargetMode="External" Id="rId206" /><Relationship Type="http://schemas.openxmlformats.org/officeDocument/2006/relationships/hyperlink" Target="https://cdn.shopify.com/s/files/1/0621/2039/5002/files/RivajLip_EyePencil-Photoroom.jpg?v=1777445955" TargetMode="External" Id="rId207" /><Relationship Type="http://schemas.openxmlformats.org/officeDocument/2006/relationships/hyperlink" Target="https://cdn.shopify.com/s/files/1/0621/2039/5002/files/Shade-1_ed3a7f71-e899-4869-b8ae-9bf9f627d236.jpg?v=1776315512" TargetMode="External" Id="rId208" /><Relationship Type="http://schemas.openxmlformats.org/officeDocument/2006/relationships/hyperlink" Target="https://cdn.shopify.com/s/files/1/0621/2039/5002/files/Shade-1_ed3a7f71-e899-4869-b8ae-9bf9f627d236.jpg?v=1776315512" TargetMode="External" Id="rId209" /><Relationship Type="http://schemas.openxmlformats.org/officeDocument/2006/relationships/hyperlink" Target="https://cdn.shopify.com/s/files/1/0621/2039/5002/files/Shade-1_ed3a7f71-e899-4869-b8ae-9bf9f627d236.jpg?v=1776315512" TargetMode="External" Id="rId210" /><Relationship Type="http://schemas.openxmlformats.org/officeDocument/2006/relationships/hyperlink" Target="https://cdn.shopify.com/s/files/1/0621/2039/5002/files/CreamyBlush.png?v=1788247975" TargetMode="External" Id="rId211" /><Relationship Type="http://schemas.openxmlformats.org/officeDocument/2006/relationships/hyperlink" Target="https://cdn.shopify.com/s/files/1/0621/2039/5002/files/CreamyBlush.png?v=1788247975" TargetMode="External" Id="rId212" /><Relationship Type="http://schemas.openxmlformats.org/officeDocument/2006/relationships/hyperlink" Target="https://cdn.shopify.com/s/files/1/0621/2039/5002/files/CreamyBlush.png?v=1788247975" TargetMode="External" Id="rId213" /><Relationship Type="http://schemas.openxmlformats.org/officeDocument/2006/relationships/hyperlink" Target="https://cdn.shopify.com/s/files/1/0621/2039/5002/files/Editing_lip_gloss_tube_image_4K_20260929113201.jpg?v=1791196542" TargetMode="External" Id="rId214" /><Relationship Type="http://schemas.openxmlformats.org/officeDocument/2006/relationships/hyperlink" Target="https://cdn.shopify.com/s/files/1/0621/2039/5002/files/Editing_lip_gloss_tube_image_4K_20260929113201.jpg?v=1791196542" TargetMode="External" Id="rId215" /><Relationship Type="http://schemas.openxmlformats.org/officeDocument/2006/relationships/hyperlink" Target="https://cdn.shopify.com/s/files/1/0621/2039/5002/files/Editing_lip_gloss_tube_image_4K_20260929113201.jpg?v=1791196542" TargetMode="External" Id="rId216" /><Relationship Type="http://schemas.openxmlformats.org/officeDocument/2006/relationships/hyperlink" Target="https://cdn.shopify.com/s/files/1/0621/2039/5002/files/ProLongwear.png?v=1788247192" TargetMode="External" Id="rId217" /><Relationship Type="http://schemas.openxmlformats.org/officeDocument/2006/relationships/hyperlink" Target="https://cdn.shopify.com/s/files/1/0621/2039/5002/files/ProLongwear.png?v=1788247192" TargetMode="External" Id="rId218" /><Relationship Type="http://schemas.openxmlformats.org/officeDocument/2006/relationships/hyperlink" Target="https://cdn.shopify.com/s/files/1/0621/2039/5002/files/ProLongwear.png?v=1788247192" TargetMode="External" Id="rId219" /><Relationship Type="http://schemas.openxmlformats.org/officeDocument/2006/relationships/hyperlink" Target="https://cdn.shopify.com/s/files/1/0621/2039/5002/files/Shade_01_4K_20260921165516.jpg?v=1791200022" TargetMode="External" Id="rId220" /><Relationship Type="http://schemas.openxmlformats.org/officeDocument/2006/relationships/hyperlink" Target="https://cdn.shopify.com/s/files/1/0621/2039/5002/files/Shade_01_4K_20260921165516.jpg?v=1791200022" TargetMode="External" Id="rId221" /><Relationship Type="http://schemas.openxmlformats.org/officeDocument/2006/relationships/hyperlink" Target="https://cdn.shopify.com/s/files/1/0621/2039/5002/files/Shade_01_4K_20260921165516.jpg?v=1791200022" TargetMode="External" Id="rId222" /><Relationship Type="http://schemas.openxmlformats.org/officeDocument/2006/relationships/hyperlink" Target="https://cdn.shopify.com/s/files/1/0621/2039/5002/files/ButterSkin.png?v=1788247877" TargetMode="External" Id="rId223" /><Relationship Type="http://schemas.openxmlformats.org/officeDocument/2006/relationships/hyperlink" Target="https://cdn.shopify.com/s/files/1/0621/2039/5002/files/ButterSkin.png?v=1788247877" TargetMode="External" Id="rId224" /><Relationship Type="http://schemas.openxmlformats.org/officeDocument/2006/relationships/hyperlink" Target="https://cdn.shopify.com/s/files/1/0621/2039/5002/files/ButterSkin.png?v=1788247877" TargetMode="External" Id="rId225" /><Relationship Type="http://schemas.openxmlformats.org/officeDocument/2006/relationships/hyperlink" Target="https://cdn.shopify.com/s/files/1/0621/2039/5002/products/Eye-Lip-Makeup-Remover-RIOS-394.jpg?v=1756711966" TargetMode="External" Id="rId226" /><Relationship Type="http://schemas.openxmlformats.org/officeDocument/2006/relationships/hyperlink" Target="https://cdn.shopify.com/s/files/1/0621/2039/5002/products/Eye-Lip-Makeup-Remover-RIOS-394.jpg?v=1756711966" TargetMode="External" Id="rId227" /><Relationship Type="http://schemas.openxmlformats.org/officeDocument/2006/relationships/hyperlink" Target="https://cdn.shopify.com/s/files/1/0621/2039/5002/products/Eye-Lip-Makeup-Remover-RIOS-394.jpg?v=1756711966" TargetMode="External" Id="rId228" /><Relationship Type="http://schemas.openxmlformats.org/officeDocument/2006/relationships/hyperlink" Target="https://cdn.shopify.com/s/files/1/0621/2039/5002/products/Big-Eyes-Magical-Maximizer-Mascara-RIOS-690.jpg?v=1756711969" TargetMode="External" Id="rId229" /><Relationship Type="http://schemas.openxmlformats.org/officeDocument/2006/relationships/hyperlink" Target="https://cdn.shopify.com/s/files/1/0621/2039/5002/products/Big-Eyes-Magical-Maximizer-Mascara-RIOS-690.jpg?v=1756711969" TargetMode="External" Id="rId230" /><Relationship Type="http://schemas.openxmlformats.org/officeDocument/2006/relationships/hyperlink" Target="https://cdn.shopify.com/s/files/1/0621/2039/5002/products/Big-Eyes-Magical-Maximizer-Mascara-RIOS-690.jpg?v=1756711969" TargetMode="External" Id="rId231" /><Relationship Type="http://schemas.openxmlformats.org/officeDocument/2006/relationships/hyperlink" Target="https://cdn.shopify.com/s/files/1/0621/2039/5002/products/Bold-Lash-Super-Volume-Mascara-RIOS-161.jpg?v=1756711969" TargetMode="External" Id="rId232" /><Relationship Type="http://schemas.openxmlformats.org/officeDocument/2006/relationships/hyperlink" Target="https://cdn.shopify.com/s/files/1/0621/2039/5002/products/Bold-Lash-Super-Volume-Mascara-RIOS-161.jpg?v=1756711969" TargetMode="External" Id="rId233" /><Relationship Type="http://schemas.openxmlformats.org/officeDocument/2006/relationships/hyperlink" Target="https://cdn.shopify.com/s/files/1/0621/2039/5002/products/Bold-Lash-Super-Volume-Mascara-RIOS-161.jpg?v=1756711969" TargetMode="External" Id="rId234" /><Relationship Type="http://schemas.openxmlformats.org/officeDocument/2006/relationships/hyperlink" Target="https://cdn.shopify.com/s/files/1/0621/2039/5002/products/Perfect-Essence-RIOS-519.jpg?v=1756711970" TargetMode="External" Id="rId235" /><Relationship Type="http://schemas.openxmlformats.org/officeDocument/2006/relationships/hyperlink" Target="https://cdn.shopify.com/s/files/1/0621/2039/5002/products/Perfect-Essence-RIOS-519.jpg?v=1756711970" TargetMode="External" Id="rId236" /><Relationship Type="http://schemas.openxmlformats.org/officeDocument/2006/relationships/hyperlink" Target="https://cdn.shopify.com/s/files/1/0621/2039/5002/products/Perfect-Essence-RIOS-519.jpg?v=1756711970" TargetMode="External" Id="rId237" /><Relationship Type="http://schemas.openxmlformats.org/officeDocument/2006/relationships/hyperlink" Target="https://cdn.shopify.com/s/files/1/0621/2039/5002/products/Glitter-Sealant-Stick-RIOS-382.jpg?v=1756711971" TargetMode="External" Id="rId238" /><Relationship Type="http://schemas.openxmlformats.org/officeDocument/2006/relationships/hyperlink" Target="https://cdn.shopify.com/s/files/1/0621/2039/5002/products/Glitter-Sealant-Stick-RIOS-382.jpg?v=1756711971" TargetMode="External" Id="rId239" /><Relationship Type="http://schemas.openxmlformats.org/officeDocument/2006/relationships/hyperlink" Target="https://cdn.shopify.com/s/files/1/0621/2039/5002/products/Glitter-Sealant-Stick-RIOS-382.jpg?v=1756711971" TargetMode="External" Id="rId240" /><Relationship Type="http://schemas.openxmlformats.org/officeDocument/2006/relationships/hyperlink" Target="https://cdn.shopify.com/s/files/1/0621/2039/5002/products/Mineral-Spring-Mist-Spray-RIOS-144.jpg?v=1756711973" TargetMode="External" Id="rId241" /><Relationship Type="http://schemas.openxmlformats.org/officeDocument/2006/relationships/hyperlink" Target="https://cdn.shopify.com/s/files/1/0621/2039/5002/products/Mineral-Spring-Mist-Spray-RIOS-144.jpg?v=1756711973" TargetMode="External" Id="rId242" /><Relationship Type="http://schemas.openxmlformats.org/officeDocument/2006/relationships/hyperlink" Target="https://cdn.shopify.com/s/files/1/0621/2039/5002/products/Mineral-Spring-Mist-Spray-RIOS-144.jpg?v=1756711973" TargetMode="External" Id="rId243" /><Relationship Type="http://schemas.openxmlformats.org/officeDocument/2006/relationships/hyperlink" Target="https://cdn.shopify.com/s/files/1/0621/2039/5002/files/HD_concealer.png?v=1788247932" TargetMode="External" Id="rId244" /><Relationship Type="http://schemas.openxmlformats.org/officeDocument/2006/relationships/hyperlink" Target="https://cdn.shopify.com/s/files/1/0621/2039/5002/files/HD_concealer.png?v=1788247932" TargetMode="External" Id="rId245" /><Relationship Type="http://schemas.openxmlformats.org/officeDocument/2006/relationships/hyperlink" Target="https://cdn.shopify.com/s/files/1/0621/2039/5002/files/HD_concealer.png?v=1788247932" TargetMode="External" Id="rId246" /><Relationship Type="http://schemas.openxmlformats.org/officeDocument/2006/relationships/hyperlink" Target="https://cdn.shopify.com/s/files/1/0621/2039/5002/files/4_a6da4b87-be7c-401a-9d13-63ed1e42e9ca.jpg?v=1774681922" TargetMode="External" Id="rId247" /><Relationship Type="http://schemas.openxmlformats.org/officeDocument/2006/relationships/hyperlink" Target="https://cdn.shopify.com/s/files/1/0621/2039/5002/files/4_a6da4b87-be7c-401a-9d13-63ed1e42e9ca.jpg?v=1774681922" TargetMode="External" Id="rId248" /><Relationship Type="http://schemas.openxmlformats.org/officeDocument/2006/relationships/hyperlink" Target="https://cdn.shopify.com/s/files/1/0621/2039/5002/files/4_a6da4b87-be7c-401a-9d13-63ed1e42e9ca.jpg?v=1774681922" TargetMode="External" Id="rId249" /><Relationship Type="http://schemas.openxmlformats.org/officeDocument/2006/relationships/hyperlink" Target="https://cdn.shopify.com/s/files/1/0621/2039/5002/files/SaffronFW.png?v=1773813949" TargetMode="External" Id="rId250" /><Relationship Type="http://schemas.openxmlformats.org/officeDocument/2006/relationships/hyperlink" Target="https://cdn.shopify.com/s/files/1/0621/2039/5002/files/SaffronFW.png?v=1773813949" TargetMode="External" Id="rId251" /><Relationship Type="http://schemas.openxmlformats.org/officeDocument/2006/relationships/hyperlink" Target="https://cdn.shopify.com/s/files/1/0621/2039/5002/files/SaffronFW.png?v=1773813949" TargetMode="External" Id="rId252" /><Relationship Type="http://schemas.openxmlformats.org/officeDocument/2006/relationships/hyperlink" Target="https://cdn.shopify.com/s/files/1/0621/2039/5002/files/RiceFW.png?v=1773813539" TargetMode="External" Id="rId253" /><Relationship Type="http://schemas.openxmlformats.org/officeDocument/2006/relationships/hyperlink" Target="https://cdn.shopify.com/s/files/1/0621/2039/5002/files/RiceFW.png?v=1773813539" TargetMode="External" Id="rId254" /><Relationship Type="http://schemas.openxmlformats.org/officeDocument/2006/relationships/hyperlink" Target="https://cdn.shopify.com/s/files/1/0621/2039/5002/files/RiceFW.png?v=1773813539" TargetMode="External" Id="rId255" /><Relationship Type="http://schemas.openxmlformats.org/officeDocument/2006/relationships/hyperlink" Target="https://cdn.shopify.com/s/files/1/0621/2039/5002/files/1_aca84be1-e525-48e5-b27a-90da0872e225.jpg?v=1770873646" TargetMode="External" Id="rId256" /><Relationship Type="http://schemas.openxmlformats.org/officeDocument/2006/relationships/hyperlink" Target="https://cdn.shopify.com/s/files/1/0621/2039/5002/files/1_aca84be1-e525-48e5-b27a-90da0872e225.jpg?v=1770873646" TargetMode="External" Id="rId257" /><Relationship Type="http://schemas.openxmlformats.org/officeDocument/2006/relationships/hyperlink" Target="https://cdn.shopify.com/s/files/1/0621/2039/5002/files/1_aca84be1-e525-48e5-b27a-90da0872e225.jpg?v=1770873646" TargetMode="External" Id="rId258" /><Relationship Type="http://schemas.openxmlformats.org/officeDocument/2006/relationships/hyperlink" Target="https://cdn.shopify.com/s/files/1/0621/2039/5002/files/4_ad7a4bc2-a5fd-481a-9a6a-ac9b0e2d05a4.png?v=1775307109" TargetMode="External" Id="rId259" /><Relationship Type="http://schemas.openxmlformats.org/officeDocument/2006/relationships/hyperlink" Target="https://cdn.shopify.com/s/files/1/0621/2039/5002/files/4_ad7a4bc2-a5fd-481a-9a6a-ac9b0e2d05a4.png?v=1775307109" TargetMode="External" Id="rId260" /><Relationship Type="http://schemas.openxmlformats.org/officeDocument/2006/relationships/hyperlink" Target="https://cdn.shopify.com/s/files/1/0621/2039/5002/files/4_ad7a4bc2-a5fd-481a-9a6a-ac9b0e2d05a4.png?v=1775307109" TargetMode="External" Id="rId261" /><Relationship Type="http://schemas.openxmlformats.org/officeDocument/2006/relationships/hyperlink" Target="https://cdn.shopify.com/s/files/1/0621/2039/5002/files/9_01a6227e-4a9a-442b-b1b6-89df245efab3.png?v=1775307107" TargetMode="External" Id="rId262" /><Relationship Type="http://schemas.openxmlformats.org/officeDocument/2006/relationships/hyperlink" Target="https://cdn.shopify.com/s/files/1/0621/2039/5002/files/9_01a6227e-4a9a-442b-b1b6-89df245efab3.png?v=1775307107" TargetMode="External" Id="rId263" /><Relationship Type="http://schemas.openxmlformats.org/officeDocument/2006/relationships/hyperlink" Target="https://cdn.shopify.com/s/files/1/0621/2039/5002/files/9_01a6227e-4a9a-442b-b1b6-89df245efab3.png?v=1775307107" TargetMode="External" Id="rId264" /><Relationship Type="http://schemas.openxmlformats.org/officeDocument/2006/relationships/hyperlink" Target="https://cdn.shopify.com/s/files/1/0621/2039/5002/files/WhatsAppImage2026-03-17at3.45.37PM.jpg?v=1775307098" TargetMode="External" Id="rId265" /><Relationship Type="http://schemas.openxmlformats.org/officeDocument/2006/relationships/hyperlink" Target="https://cdn.shopify.com/s/files/1/0621/2039/5002/files/WhatsAppImage2026-03-17at3.45.37PM.jpg?v=1775307098" TargetMode="External" Id="rId266" /><Relationship Type="http://schemas.openxmlformats.org/officeDocument/2006/relationships/hyperlink" Target="https://cdn.shopify.com/s/files/1/0621/2039/5002/files/WhatsAppImage2026-03-17at3.45.37PM.jpg?v=1775307098" TargetMode="External" Id="rId267" /><Relationship Type="http://schemas.openxmlformats.org/officeDocument/2006/relationships/hyperlink" Target="https://cdn.shopify.com/s/files/1/0621/2039/5002/files/6_0b4526c2-2cb0-4ef0-b3ce-56ba0882ff55.png?v=1775307102" TargetMode="External" Id="rId268" /><Relationship Type="http://schemas.openxmlformats.org/officeDocument/2006/relationships/hyperlink" Target="https://cdn.shopify.com/s/files/1/0621/2039/5002/files/6_0b4526c2-2cb0-4ef0-b3ce-56ba0882ff55.png?v=1775307102" TargetMode="External" Id="rId269" /><Relationship Type="http://schemas.openxmlformats.org/officeDocument/2006/relationships/hyperlink" Target="https://cdn.shopify.com/s/files/1/0621/2039/5002/files/6_0b4526c2-2cb0-4ef0-b3ce-56ba0882ff55.png?v=1775307102" TargetMode="External" Id="rId270" /><Relationship Type="http://schemas.openxmlformats.org/officeDocument/2006/relationships/hyperlink" Target="https://cdn.shopify.com/s/files/1/0621/2039/5002/files/WhatsAppImage2026-03-17at3.45.37PM_1.jpg?v=1775307093" TargetMode="External" Id="rId271" /><Relationship Type="http://schemas.openxmlformats.org/officeDocument/2006/relationships/hyperlink" Target="https://cdn.shopify.com/s/files/1/0621/2039/5002/files/WhatsAppImage2026-03-17at3.45.37PM_1.jpg?v=1775307093" TargetMode="External" Id="rId272" /><Relationship Type="http://schemas.openxmlformats.org/officeDocument/2006/relationships/hyperlink" Target="https://cdn.shopify.com/s/files/1/0621/2039/5002/files/WhatsAppImage2026-03-17at3.45.37PM_1.jpg?v=1775307093" TargetMode="External" Id="rId273" /><Relationship Type="http://schemas.openxmlformats.org/officeDocument/2006/relationships/hyperlink" Target="https://cdn.shopify.com/s/files/1/0621/2039/5002/files/7_c366a1b5-897b-4160-8e05-0eed16d1eb0f.png?v=1775307096" TargetMode="External" Id="rId274" /><Relationship Type="http://schemas.openxmlformats.org/officeDocument/2006/relationships/hyperlink" Target="https://cdn.shopify.com/s/files/1/0621/2039/5002/files/7_c366a1b5-897b-4160-8e05-0eed16d1eb0f.png?v=1775307096" TargetMode="External" Id="rId275" /><Relationship Type="http://schemas.openxmlformats.org/officeDocument/2006/relationships/hyperlink" Target="https://cdn.shopify.com/s/files/1/0621/2039/5002/files/7_c366a1b5-897b-4160-8e05-0eed16d1eb0f.png?v=1775307096" TargetMode="External" Id="rId276" /><Relationship Type="http://schemas.openxmlformats.org/officeDocument/2006/relationships/hyperlink" Target="https://cdn.shopify.com/s/files/1/0621/2039/5002/files/2_35d5374d-6904-4c14-9000-603f32fd3e3e.png?v=1775307094" TargetMode="External" Id="rId277" /><Relationship Type="http://schemas.openxmlformats.org/officeDocument/2006/relationships/hyperlink" Target="https://cdn.shopify.com/s/files/1/0621/2039/5002/files/2_35d5374d-6904-4c14-9000-603f32fd3e3e.png?v=1775307094" TargetMode="External" Id="rId278" /><Relationship Type="http://schemas.openxmlformats.org/officeDocument/2006/relationships/hyperlink" Target="https://cdn.shopify.com/s/files/1/0621/2039/5002/files/2_35d5374d-6904-4c14-9000-603f32fd3e3e.png?v=1775307094" TargetMode="External" Id="rId279" /><Relationship Type="http://schemas.openxmlformats.org/officeDocument/2006/relationships/hyperlink" Target="https://cdn.shopify.com/s/files/1/0621/2039/5002/files/8_d16368c5-12bf-4887-8622-459cc4bb0fd3.png?v=1775307092" TargetMode="External" Id="rId280" /><Relationship Type="http://schemas.openxmlformats.org/officeDocument/2006/relationships/hyperlink" Target="https://cdn.shopify.com/s/files/1/0621/2039/5002/files/8_d16368c5-12bf-4887-8622-459cc4bb0fd3.png?v=1775307092" TargetMode="External" Id="rId281" /><Relationship Type="http://schemas.openxmlformats.org/officeDocument/2006/relationships/hyperlink" Target="https://cdn.shopify.com/s/files/1/0621/2039/5002/files/8_d16368c5-12bf-4887-8622-459cc4bb0fd3.png?v=1775307092" TargetMode="External" Id="rId282" /><Relationship Type="http://schemas.openxmlformats.org/officeDocument/2006/relationships/hyperlink" Target="https://cdn.shopify.com/s/files/1/0621/2039/5002/files/Chubby_Lash_e946d195-702b-4056-8de7-02fda70c77e1.png?v=1788247551" TargetMode="External" Id="rId283" /><Relationship Type="http://schemas.openxmlformats.org/officeDocument/2006/relationships/hyperlink" Target="https://cdn.shopify.com/s/files/1/0621/2039/5002/files/Chubby_Lash_e946d195-702b-4056-8de7-02fda70c77e1.png?v=1788247551" TargetMode="External" Id="rId284" /><Relationship Type="http://schemas.openxmlformats.org/officeDocument/2006/relationships/hyperlink" Target="https://cdn.shopify.com/s/files/1/0621/2039/5002/files/Chubby_Lash_e946d195-702b-4056-8de7-02fda70c77e1.png?v=1788247551" TargetMode="External" Id="rId285" /><Relationship Type="http://schemas.openxmlformats.org/officeDocument/2006/relationships/hyperlink" Target="https://cdn.shopify.com/s/files/1/0621/2039/5002/files/2_c105fc2c-3985-4c96-ab9a-c0deaa36f7f9.jpg?v=1770873561" TargetMode="External" Id="rId286" /><Relationship Type="http://schemas.openxmlformats.org/officeDocument/2006/relationships/hyperlink" Target="https://cdn.shopify.com/s/files/1/0621/2039/5002/files/2_c105fc2c-3985-4c96-ab9a-c0deaa36f7f9.jpg?v=1770873561" TargetMode="External" Id="rId287" /><Relationship Type="http://schemas.openxmlformats.org/officeDocument/2006/relationships/hyperlink" Target="https://cdn.shopify.com/s/files/1/0621/2039/5002/files/2_c105fc2c-3985-4c96-ab9a-c0deaa36f7f9.jpg?v=1770873561" TargetMode="External" Id="rId288" /><Relationship Type="http://schemas.openxmlformats.org/officeDocument/2006/relationships/hyperlink" Target="https://cdn.shopify.com/s/files/1/0621/2039/5002/files/3_15b1ad83-7e19-426f-8f4a-1b3ed1d5fd28.jpg?v=1770873482" TargetMode="External" Id="rId289" /><Relationship Type="http://schemas.openxmlformats.org/officeDocument/2006/relationships/hyperlink" Target="https://cdn.shopify.com/s/files/1/0621/2039/5002/files/3_15b1ad83-7e19-426f-8f4a-1b3ed1d5fd28.jpg?v=1770873482" TargetMode="External" Id="rId290" /><Relationship Type="http://schemas.openxmlformats.org/officeDocument/2006/relationships/hyperlink" Target="https://cdn.shopify.com/s/files/1/0621/2039/5002/files/3_15b1ad83-7e19-426f-8f4a-1b3ed1d5fd28.jpg?v=1770873482" TargetMode="External" Id="rId291" /><Relationship Type="http://schemas.openxmlformats.org/officeDocument/2006/relationships/hyperlink" Target="https://cdn.shopify.com/s/files/1/0621/2039/5002/files/Untitled-1_3991c14c-c51f-440b-9280-6a333ecef329.jpg?v=1769838862" TargetMode="External" Id="rId292" /><Relationship Type="http://schemas.openxmlformats.org/officeDocument/2006/relationships/hyperlink" Target="https://cdn.shopify.com/s/files/1/0621/2039/5002/files/Untitled-1_3991c14c-c51f-440b-9280-6a333ecef329.jpg?v=1769838862" TargetMode="External" Id="rId293" /><Relationship Type="http://schemas.openxmlformats.org/officeDocument/2006/relationships/hyperlink" Target="https://cdn.shopify.com/s/files/1/0621/2039/5002/files/Untitled-1_3991c14c-c51f-440b-9280-6a333ecef329.jpg?v=1769838862" TargetMode="External" Id="rId294" /><Relationship Type="http://schemas.openxmlformats.org/officeDocument/2006/relationships/hyperlink" Target="https://cdn.shopify.com/s/files/1/0621/2039/5002/files/Layer1copy4.png?v=1770975811" TargetMode="External" Id="rId295" /><Relationship Type="http://schemas.openxmlformats.org/officeDocument/2006/relationships/hyperlink" Target="https://cdn.shopify.com/s/files/1/0621/2039/5002/files/Layer1copy4.png?v=1770975811" TargetMode="External" Id="rId296" /><Relationship Type="http://schemas.openxmlformats.org/officeDocument/2006/relationships/hyperlink" Target="https://cdn.shopify.com/s/files/1/0621/2039/5002/files/Layer1copy4.png?v=1770975811" TargetMode="External" Id="rId297" /><Relationship Type="http://schemas.openxmlformats.org/officeDocument/2006/relationships/hyperlink" Target="https://cdn.shopify.com/s/files/1/0621/2039/5002/files/Layer1copy.png?v=1770975812" TargetMode="External" Id="rId298" /><Relationship Type="http://schemas.openxmlformats.org/officeDocument/2006/relationships/hyperlink" Target="https://cdn.shopify.com/s/files/1/0621/2039/5002/files/Layer1copy.png?v=1770975812" TargetMode="External" Id="rId299" /><Relationship Type="http://schemas.openxmlformats.org/officeDocument/2006/relationships/hyperlink" Target="https://cdn.shopify.com/s/files/1/0621/2039/5002/files/Layer1copy.png?v=1770975812" TargetMode="External" Id="rId300" /><Relationship Type="http://schemas.openxmlformats.org/officeDocument/2006/relationships/hyperlink" Target="https://cdn.shopify.com/s/files/1/0621/2039/5002/files/AntiDandruffShampoo.jpg?v=1771391734" TargetMode="External" Id="rId301" /><Relationship Type="http://schemas.openxmlformats.org/officeDocument/2006/relationships/hyperlink" Target="https://cdn.shopify.com/s/files/1/0621/2039/5002/files/AntiDandruffShampoo.jpg?v=1771391734" TargetMode="External" Id="rId302" /><Relationship Type="http://schemas.openxmlformats.org/officeDocument/2006/relationships/hyperlink" Target="https://cdn.shopify.com/s/files/1/0621/2039/5002/files/AntiDandruffShampoo.jpg?v=1771391734" TargetMode="External" Id="rId303" /><Relationship Type="http://schemas.openxmlformats.org/officeDocument/2006/relationships/hyperlink" Target="https://cdn.shopify.com/s/files/1/0621/2039/5002/files/1b.jpg?v=1770873104" TargetMode="External" Id="rId304" /><Relationship Type="http://schemas.openxmlformats.org/officeDocument/2006/relationships/hyperlink" Target="https://cdn.shopify.com/s/files/1/0621/2039/5002/files/1b.jpg?v=1770873104" TargetMode="External" Id="rId305" /><Relationship Type="http://schemas.openxmlformats.org/officeDocument/2006/relationships/hyperlink" Target="https://cdn.shopify.com/s/files/1/0621/2039/5002/files/1b.jpg?v=1770873104" TargetMode="External" Id="rId306" /><Relationship Type="http://schemas.openxmlformats.org/officeDocument/2006/relationships/hyperlink" Target="https://cdn.shopify.com/s/files/1/0621/2039/5002/files/Untitled-1_562f2b9f-9dd7-44b0-96db-7c7028bb327f.jpg?v=1769840727" TargetMode="External" Id="rId307" /><Relationship Type="http://schemas.openxmlformats.org/officeDocument/2006/relationships/hyperlink" Target="https://cdn.shopify.com/s/files/1/0621/2039/5002/files/Untitled-1_562f2b9f-9dd7-44b0-96db-7c7028bb327f.jpg?v=1769840727" TargetMode="External" Id="rId308" /><Relationship Type="http://schemas.openxmlformats.org/officeDocument/2006/relationships/hyperlink" Target="https://cdn.shopify.com/s/files/1/0621/2039/5002/files/Untitled-1_562f2b9f-9dd7-44b0-96db-7c7028bb327f.jpg?v=1769840727" TargetMode="External" Id="rId309" /><Relationship Type="http://schemas.openxmlformats.org/officeDocument/2006/relationships/hyperlink" Target="https://cdn.shopify.com/s/files/1/0621/2039/5002/files/Untitled-1_cb014d10-6922-4200-8a54-7e47c890436b.jpg?v=1769838708" TargetMode="External" Id="rId310" /><Relationship Type="http://schemas.openxmlformats.org/officeDocument/2006/relationships/hyperlink" Target="https://cdn.shopify.com/s/files/1/0621/2039/5002/files/Untitled-1_cb014d10-6922-4200-8a54-7e47c890436b.jpg?v=1769838708" TargetMode="External" Id="rId311" /><Relationship Type="http://schemas.openxmlformats.org/officeDocument/2006/relationships/hyperlink" Target="https://cdn.shopify.com/s/files/1/0621/2039/5002/files/Untitled-1_cb014d10-6922-4200-8a54-7e47c890436b.jpg?v=1769838708" TargetMode="External" Id="rId312" /><Relationship Type="http://schemas.openxmlformats.org/officeDocument/2006/relationships/hyperlink" Target="https://cdn.shopify.com/s/files/1/0621/2039/5002/files/hyaluronicacidhsampoo.jpg?v=1771391413" TargetMode="External" Id="rId313" /><Relationship Type="http://schemas.openxmlformats.org/officeDocument/2006/relationships/hyperlink" Target="https://cdn.shopify.com/s/files/1/0621/2039/5002/files/hyaluronicacidhsampoo.jpg?v=1771391413" TargetMode="External" Id="rId314" /><Relationship Type="http://schemas.openxmlformats.org/officeDocument/2006/relationships/hyperlink" Target="https://cdn.shopify.com/s/files/1/0621/2039/5002/files/hyaluronicacidhsampoo.jpg?v=1771391413" TargetMode="External" Id="rId315" /><Relationship Type="http://schemas.openxmlformats.org/officeDocument/2006/relationships/hyperlink" Target="https://cdn.shopify.com/s/files/1/0621/2039/5002/files/AntiDandruffShampoo2.jpg?v=1771391676" TargetMode="External" Id="rId316" /><Relationship Type="http://schemas.openxmlformats.org/officeDocument/2006/relationships/hyperlink" Target="https://cdn.shopify.com/s/files/1/0621/2039/5002/files/AntiDandruffShampoo2.jpg?v=1771391676" TargetMode="External" Id="rId317" /><Relationship Type="http://schemas.openxmlformats.org/officeDocument/2006/relationships/hyperlink" Target="https://cdn.shopify.com/s/files/1/0621/2039/5002/files/AntiDandruffShampoo2.jpg?v=1771391676" TargetMode="External" Id="rId318" /><Relationship Type="http://schemas.openxmlformats.org/officeDocument/2006/relationships/hyperlink" Target="https://cdn.shopify.com/s/files/1/0621/2039/5002/files/HAirGrowthShampoo.jpg?v=1771391636" TargetMode="External" Id="rId319" /><Relationship Type="http://schemas.openxmlformats.org/officeDocument/2006/relationships/hyperlink" Target="https://cdn.shopify.com/s/files/1/0621/2039/5002/files/HAirGrowthShampoo.jpg?v=1771391636" TargetMode="External" Id="rId320" /><Relationship Type="http://schemas.openxmlformats.org/officeDocument/2006/relationships/hyperlink" Target="https://cdn.shopify.com/s/files/1/0621/2039/5002/files/HAirGrowthShampoo.jpg?v=1771391636" TargetMode="External" Id="rId321" /><Relationship Type="http://schemas.openxmlformats.org/officeDocument/2006/relationships/hyperlink" Target="https://cdn.shopify.com/s/files/1/0621/2039/5002/files/ArganShampoo.jpg?v=1771391483" TargetMode="External" Id="rId322" /><Relationship Type="http://schemas.openxmlformats.org/officeDocument/2006/relationships/hyperlink" Target="https://cdn.shopify.com/s/files/1/0621/2039/5002/files/ArganShampoo.jpg?v=1771391483" TargetMode="External" Id="rId323" /><Relationship Type="http://schemas.openxmlformats.org/officeDocument/2006/relationships/hyperlink" Target="https://cdn.shopify.com/s/files/1/0621/2039/5002/files/ArganShampoo.jpg?v=1771391483" TargetMode="External" Id="rId324" /><Relationship Type="http://schemas.openxmlformats.org/officeDocument/2006/relationships/hyperlink" Target="https://cdn.shopify.com/s/files/1/0621/2039/5002/files/Honey_Almond.jpg?v=1767874307" TargetMode="External" Id="rId325" /><Relationship Type="http://schemas.openxmlformats.org/officeDocument/2006/relationships/hyperlink" Target="https://cdn.shopify.com/s/files/1/0621/2039/5002/files/Honey_Almond.jpg?v=1767874307" TargetMode="External" Id="rId326" /><Relationship Type="http://schemas.openxmlformats.org/officeDocument/2006/relationships/hyperlink" Target="https://cdn.shopify.com/s/files/1/0621/2039/5002/files/Honey_Almond.jpg?v=1767874307" TargetMode="External" Id="rId327" /><Relationship Type="http://schemas.openxmlformats.org/officeDocument/2006/relationships/hyperlink" Target="https://cdn.shopify.com/s/files/1/0621/2039/5002/files/image-gen_1_9.png?v=1771496790" TargetMode="External" Id="rId328" /><Relationship Type="http://schemas.openxmlformats.org/officeDocument/2006/relationships/hyperlink" Target="https://cdn.shopify.com/s/files/1/0621/2039/5002/files/image-gen_1_9.png?v=1771496790" TargetMode="External" Id="rId329" /><Relationship Type="http://schemas.openxmlformats.org/officeDocument/2006/relationships/hyperlink" Target="https://cdn.shopify.com/s/files/1/0621/2039/5002/files/image-gen_1_9.png?v=1771496790" TargetMode="External" Id="rId330" /><Relationship Type="http://schemas.openxmlformats.org/officeDocument/2006/relationships/hyperlink" Target="https://cdn.shopify.com/s/files/1/0621/2039/5002/files/grocerapp-blow-dry-brush-wooden-33mm-5f37876b5d373.jpg?v=1752063166" TargetMode="External" Id="rId331" /><Relationship Type="http://schemas.openxmlformats.org/officeDocument/2006/relationships/hyperlink" Target="https://cdn.shopify.com/s/files/1/0621/2039/5002/files/grocerapp-blow-dry-brush-wooden-33mm-5f37876b5d373.jpg?v=1752063166" TargetMode="External" Id="rId332" /><Relationship Type="http://schemas.openxmlformats.org/officeDocument/2006/relationships/hyperlink" Target="https://cdn.shopify.com/s/files/1/0621/2039/5002/files/grocerapp-blow-dry-brush-wooden-33mm-5f37876b5d373.jpg?v=1752063166" TargetMode="External" Id="rId333" /><Relationship Type="http://schemas.openxmlformats.org/officeDocument/2006/relationships/hyperlink" Target="https://cdn.shopify.com/s/files/1/0621/2039/5002/files/WoodenBlowDryBrush3010_medium_bcca5d21-ab3d-4857-8634-a7b23a469c41.jpg?v=1752062794" TargetMode="External" Id="rId334" /><Relationship Type="http://schemas.openxmlformats.org/officeDocument/2006/relationships/hyperlink" Target="https://cdn.shopify.com/s/files/1/0621/2039/5002/files/WoodenBlowDryBrush3010_medium_bcca5d21-ab3d-4857-8634-a7b23a469c41.jpg?v=1752062794" TargetMode="External" Id="rId335" /><Relationship Type="http://schemas.openxmlformats.org/officeDocument/2006/relationships/hyperlink" Target="https://cdn.shopify.com/s/files/1/0621/2039/5002/files/WoodenBlowDryBrush3010_medium_bcca5d21-ab3d-4857-8634-a7b23a469c41.jpg?v=1752062794" TargetMode="External" Id="rId336" /><Relationship Type="http://schemas.openxmlformats.org/officeDocument/2006/relationships/hyperlink" Target="https://cdn.shopify.com/s/files/1/0621/2039/5002/files/Blower-Brushes-1-f48c4f8-rivaj.jpg?v=1752062152" TargetMode="External" Id="rId337" /><Relationship Type="http://schemas.openxmlformats.org/officeDocument/2006/relationships/hyperlink" Target="https://cdn.shopify.com/s/files/1/0621/2039/5002/files/Blower-Brushes-1-f48c4f8-rivaj.jpg?v=1752062152" TargetMode="External" Id="rId338" /><Relationship Type="http://schemas.openxmlformats.org/officeDocument/2006/relationships/hyperlink" Target="https://cdn.shopify.com/s/files/1/0621/2039/5002/files/Blower-Brushes-1-f48c4f8-rivaj.jpg?v=1752062152" TargetMode="External" Id="rId339" /><Relationship Type="http://schemas.openxmlformats.org/officeDocument/2006/relationships/hyperlink" Target="https://cdn.shopify.com/s/files/1/0621/2039/5002/files/5056446703963_39e0acdb-f1cb-4068-8d95-cebd686858d9.jpg?v=1752040431" TargetMode="External" Id="rId340" /><Relationship Type="http://schemas.openxmlformats.org/officeDocument/2006/relationships/hyperlink" Target="https://cdn.shopify.com/s/files/1/0621/2039/5002/files/5056446703963_39e0acdb-f1cb-4068-8d95-cebd686858d9.jpg?v=1752040431" TargetMode="External" Id="rId341" /><Relationship Type="http://schemas.openxmlformats.org/officeDocument/2006/relationships/hyperlink" Target="https://cdn.shopify.com/s/files/1/0621/2039/5002/files/5056446703963_39e0acdb-f1cb-4068-8d95-cebd686858d9.jpg?v=1752040431" TargetMode="External" Id="rId342" /><Relationship Type="http://schemas.openxmlformats.org/officeDocument/2006/relationships/hyperlink" Target="https://cdn.shopify.com/s/files/1/0621/2039/5002/files/5056446703987_c44fa9c8-2731-4c6c-9898-914c003442e2.jpg?v=1752039632" TargetMode="External" Id="rId343" /><Relationship Type="http://schemas.openxmlformats.org/officeDocument/2006/relationships/hyperlink" Target="https://cdn.shopify.com/s/files/1/0621/2039/5002/files/5056446703987_c44fa9c8-2731-4c6c-9898-914c003442e2.jpg?v=1752039632" TargetMode="External" Id="rId344" /><Relationship Type="http://schemas.openxmlformats.org/officeDocument/2006/relationships/hyperlink" Target="https://cdn.shopify.com/s/files/1/0621/2039/5002/files/5056446703987_c44fa9c8-2731-4c6c-9898-914c003442e2.jpg?v=1752039632" TargetMode="External" Id="rId345" /><Relationship Type="http://schemas.openxmlformats.org/officeDocument/2006/relationships/hyperlink" Target="https://cdn.shopify.com/s/files/1/0621/2039/5002/files/RivajUkLoveBeautySponge140-04.png?v=1752038383" TargetMode="External" Id="rId346" /><Relationship Type="http://schemas.openxmlformats.org/officeDocument/2006/relationships/hyperlink" Target="https://cdn.shopify.com/s/files/1/0621/2039/5002/files/RivajUkLoveBeautySponge140-04.png?v=1752038383" TargetMode="External" Id="rId347" /><Relationship Type="http://schemas.openxmlformats.org/officeDocument/2006/relationships/hyperlink" Target="https://cdn.shopify.com/s/files/1/0621/2039/5002/files/RivajUkLoveBeautySponge140-04.png?v=1752038383" TargetMode="External" Id="rId348" /><Relationship Type="http://schemas.openxmlformats.org/officeDocument/2006/relationships/hyperlink" Target="https://cdn.shopify.com/s/files/1/0621/2039/5002/files/RacialRAnge.jpg?v=1745997309" TargetMode="External" Id="rId349" /><Relationship Type="http://schemas.openxmlformats.org/officeDocument/2006/relationships/hyperlink" Target="https://cdn.shopify.com/s/files/1/0621/2039/5002/files/RacialRAnge.jpg?v=1745997309" TargetMode="External" Id="rId350" /><Relationship Type="http://schemas.openxmlformats.org/officeDocument/2006/relationships/hyperlink" Target="https://cdn.shopify.com/s/files/1/0621/2039/5002/files/RacialRAnge.jpg?v=1745997309" TargetMode="External" Id="rId351" /><Relationship Type="http://schemas.openxmlformats.org/officeDocument/2006/relationships/hyperlink" Target="https://cdn.shopify.com/s/files/1/0621/2039/5002/files/vitaminCsunblock50ml.png?v=1745997204" TargetMode="External" Id="rId352" /><Relationship Type="http://schemas.openxmlformats.org/officeDocument/2006/relationships/hyperlink" Target="https://cdn.shopify.com/s/files/1/0621/2039/5002/files/vitaminCsunblock50ml.png?v=1745997204" TargetMode="External" Id="rId353" /><Relationship Type="http://schemas.openxmlformats.org/officeDocument/2006/relationships/hyperlink" Target="https://cdn.shopify.com/s/files/1/0621/2039/5002/files/vitaminCsunblock50ml.png?v=1745997204" TargetMode="External" Id="rId354" /><Relationship Type="http://schemas.openxmlformats.org/officeDocument/2006/relationships/hyperlink" Target="https://cdn.shopify.com/s/files/1/0621/2039/5002/files/1starlitpalate_2.png?v=1766140729" TargetMode="External" Id="rId355" /><Relationship Type="http://schemas.openxmlformats.org/officeDocument/2006/relationships/hyperlink" Target="https://cdn.shopify.com/s/files/1/0621/2039/5002/files/1starlitpalate_2.png?v=1766140729" TargetMode="External" Id="rId356" /><Relationship Type="http://schemas.openxmlformats.org/officeDocument/2006/relationships/hyperlink" Target="https://cdn.shopify.com/s/files/1/0621/2039/5002/files/1starlitpalate_2.png?v=1766140729" TargetMode="External" Id="rId357" /><Relationship Type="http://schemas.openxmlformats.org/officeDocument/2006/relationships/hyperlink" Target="https://cdn.shopify.com/s/files/1/0621/2039/5002/files/MetallicEyeliner.png?v=1791198176" TargetMode="External" Id="rId358" /><Relationship Type="http://schemas.openxmlformats.org/officeDocument/2006/relationships/hyperlink" Target="https://cdn.shopify.com/s/files/1/0621/2039/5002/files/MetallicEyeliner.png?v=1791198176" TargetMode="External" Id="rId359" /><Relationship Type="http://schemas.openxmlformats.org/officeDocument/2006/relationships/hyperlink" Target="https://cdn.shopify.com/s/files/1/0621/2039/5002/files/MetallicEyeliner.png?v=1791198176" TargetMode="External" Id="rId360" /><Relationship Type="http://schemas.openxmlformats.org/officeDocument/2006/relationships/hyperlink" Target="https://cdn.shopify.com/s/files/1/0621/2039/5002/files/Absolute-pigment-purple.jpg?v=1745997208" TargetMode="External" Id="rId361" /><Relationship Type="http://schemas.openxmlformats.org/officeDocument/2006/relationships/hyperlink" Target="https://cdn.shopify.com/s/files/1/0621/2039/5002/files/Absolute-pigment-purple.jpg?v=1745997208" TargetMode="External" Id="rId362" /><Relationship Type="http://schemas.openxmlformats.org/officeDocument/2006/relationships/hyperlink" Target="https://cdn.shopify.com/s/files/1/0621/2039/5002/files/Absolute-pigment-purple.jpg?v=1745997208" TargetMode="External" Id="rId363" /><Relationship Type="http://schemas.openxmlformats.org/officeDocument/2006/relationships/hyperlink" Target="https://cdn.shopify.com/s/files/1/0621/2039/5002/files/5_6140d8d3-bb17-491d-a2a2-0712f584f5e1.jpg?v=1770119569" TargetMode="External" Id="rId364" /><Relationship Type="http://schemas.openxmlformats.org/officeDocument/2006/relationships/hyperlink" Target="https://cdn.shopify.com/s/files/1/0621/2039/5002/files/5_6140d8d3-bb17-491d-a2a2-0712f584f5e1.jpg?v=1770119569" TargetMode="External" Id="rId365" /><Relationship Type="http://schemas.openxmlformats.org/officeDocument/2006/relationships/hyperlink" Target="https://cdn.shopify.com/s/files/1/0621/2039/5002/files/5_6140d8d3-bb17-491d-a2a2-0712f584f5e1.jpg?v=1770119569" TargetMode="External" Id="rId366" /><Relationship Type="http://schemas.openxmlformats.org/officeDocument/2006/relationships/hyperlink" Target="https://cdn.shopify.com/s/files/1/0621/2039/5002/files/3_7d90f1e4-bf31-49ef-9442-84af022c8f2b.jpg?v=1745997211" TargetMode="External" Id="rId367" /><Relationship Type="http://schemas.openxmlformats.org/officeDocument/2006/relationships/hyperlink" Target="https://cdn.shopify.com/s/files/1/0621/2039/5002/files/3_7d90f1e4-bf31-49ef-9442-84af022c8f2b.jpg?v=1745997211" TargetMode="External" Id="rId368" /><Relationship Type="http://schemas.openxmlformats.org/officeDocument/2006/relationships/hyperlink" Target="https://cdn.shopify.com/s/files/1/0621/2039/5002/files/3_7d90f1e4-bf31-49ef-9442-84af022c8f2b.jpg?v=1745997211" TargetMode="External" Id="rId369" /><Relationship Type="http://schemas.openxmlformats.org/officeDocument/2006/relationships/hyperlink" Target="https://cdn.shopify.com/s/files/1/0621/2039/5002/files/ARGAN.jpg?v=1745997617" TargetMode="External" Id="rId370" /><Relationship Type="http://schemas.openxmlformats.org/officeDocument/2006/relationships/hyperlink" Target="https://cdn.shopify.com/s/files/1/0621/2039/5002/files/ARGAN.jpg?v=1745997617" TargetMode="External" Id="rId371" /><Relationship Type="http://schemas.openxmlformats.org/officeDocument/2006/relationships/hyperlink" Target="https://cdn.shopify.com/s/files/1/0621/2039/5002/files/ARGAN.jpg?v=1745997617" TargetMode="External" Id="rId372" /><Relationship Type="http://schemas.openxmlformats.org/officeDocument/2006/relationships/hyperlink" Target="https://cdn.shopify.com/s/files/1/0621/2039/5002/files/Glow.jpg?v=1767874443" TargetMode="External" Id="rId373" /><Relationship Type="http://schemas.openxmlformats.org/officeDocument/2006/relationships/hyperlink" Target="https://cdn.shopify.com/s/files/1/0621/2039/5002/files/Glow.jpg?v=1767874443" TargetMode="External" Id="rId374" /><Relationship Type="http://schemas.openxmlformats.org/officeDocument/2006/relationships/hyperlink" Target="https://cdn.shopify.com/s/files/1/0621/2039/5002/files/Glow.jpg?v=1767874443" TargetMode="External" Id="rId375" /><Relationship Type="http://schemas.openxmlformats.org/officeDocument/2006/relationships/hyperlink" Target="https://cdn.shopify.com/s/files/1/0621/2039/5002/files/White.jpg?v=1767874477" TargetMode="External" Id="rId376" /><Relationship Type="http://schemas.openxmlformats.org/officeDocument/2006/relationships/hyperlink" Target="https://cdn.shopify.com/s/files/1/0621/2039/5002/files/White.jpg?v=1767874477" TargetMode="External" Id="rId377" /><Relationship Type="http://schemas.openxmlformats.org/officeDocument/2006/relationships/hyperlink" Target="https://cdn.shopify.com/s/files/1/0621/2039/5002/files/White.jpg?v=1767874477" TargetMode="External" Id="rId378" /><Relationship Type="http://schemas.openxmlformats.org/officeDocument/2006/relationships/hyperlink" Target="https://cdn.shopify.com/s/files/1/0621/2039/5002/files/White_74a985f9-2c8c-4297-ab39-d5c385e85f5b.jpg?v=1767874636" TargetMode="External" Id="rId379" /><Relationship Type="http://schemas.openxmlformats.org/officeDocument/2006/relationships/hyperlink" Target="https://cdn.shopify.com/s/files/1/0621/2039/5002/files/White_74a985f9-2c8c-4297-ab39-d5c385e85f5b.jpg?v=1767874636" TargetMode="External" Id="rId380" /><Relationship Type="http://schemas.openxmlformats.org/officeDocument/2006/relationships/hyperlink" Target="https://cdn.shopify.com/s/files/1/0621/2039/5002/files/White_74a985f9-2c8c-4297-ab39-d5c385e85f5b.jpg?v=1767874636" TargetMode="External" Id="rId381" /><Relationship Type="http://schemas.openxmlformats.org/officeDocument/2006/relationships/hyperlink" Target="https://cdn.shopify.com/s/files/1/0621/2039/5002/files/coca.jpg?v=1767874682" TargetMode="External" Id="rId382" /><Relationship Type="http://schemas.openxmlformats.org/officeDocument/2006/relationships/hyperlink" Target="https://cdn.shopify.com/s/files/1/0621/2039/5002/files/coca.jpg?v=1767874682" TargetMode="External" Id="rId383" /><Relationship Type="http://schemas.openxmlformats.org/officeDocument/2006/relationships/hyperlink" Target="https://cdn.shopify.com/s/files/1/0621/2039/5002/files/coca.jpg?v=1767874682" TargetMode="External" Id="rId384" /><Relationship Type="http://schemas.openxmlformats.org/officeDocument/2006/relationships/hyperlink" Target="https://cdn.shopify.com/s/files/1/0621/2039/5002/files/Untitled-1copy2.jpg?v=1745997221" TargetMode="External" Id="rId385" /><Relationship Type="http://schemas.openxmlformats.org/officeDocument/2006/relationships/hyperlink" Target="https://cdn.shopify.com/s/files/1/0621/2039/5002/files/Untitled-1copy2.jpg?v=1745997221" TargetMode="External" Id="rId386" /><Relationship Type="http://schemas.openxmlformats.org/officeDocument/2006/relationships/hyperlink" Target="https://cdn.shopify.com/s/files/1/0621/2039/5002/files/Untitled-1copy2.jpg?v=1745997221" TargetMode="External" Id="rId387" /><Relationship Type="http://schemas.openxmlformats.org/officeDocument/2006/relationships/hyperlink" Target="https://cdn.shopify.com/s/files/1/0621/2039/5002/files/lavender-gel-rivaj.gif?v=1745997222" TargetMode="External" Id="rId388" /><Relationship Type="http://schemas.openxmlformats.org/officeDocument/2006/relationships/hyperlink" Target="https://cdn.shopify.com/s/files/1/0621/2039/5002/files/lavender-gel-rivaj.gif?v=1745997222" TargetMode="External" Id="rId389" /><Relationship Type="http://schemas.openxmlformats.org/officeDocument/2006/relationships/hyperlink" Target="https://cdn.shopify.com/s/files/1/0621/2039/5002/files/lavender-gel-rivaj.gif?v=1745997222" TargetMode="External" Id="rId390" /><Relationship Type="http://schemas.openxmlformats.org/officeDocument/2006/relationships/hyperlink" Target="https://cdn.shopify.com/s/files/1/0621/2039/5002/products/primer.jpg?v=1745997634" TargetMode="External" Id="rId391" /><Relationship Type="http://schemas.openxmlformats.org/officeDocument/2006/relationships/hyperlink" Target="https://cdn.shopify.com/s/files/1/0621/2039/5002/products/primer.jpg?v=1745997634" TargetMode="External" Id="rId392" /><Relationship Type="http://schemas.openxmlformats.org/officeDocument/2006/relationships/hyperlink" Target="https://cdn.shopify.com/s/files/1/0621/2039/5002/products/primer.jpg?v=1745997634" TargetMode="External" Id="rId393" /><Relationship Type="http://schemas.openxmlformats.org/officeDocument/2006/relationships/hyperlink" Target="https://cdn.shopify.com/s/files/1/0621/2039/5002/products/LashTurner.jpg?v=1745997627" TargetMode="External" Id="rId394" /><Relationship Type="http://schemas.openxmlformats.org/officeDocument/2006/relationships/hyperlink" Target="https://cdn.shopify.com/s/files/1/0621/2039/5002/products/LashTurner.jpg?v=1745997627" TargetMode="External" Id="rId395" /><Relationship Type="http://schemas.openxmlformats.org/officeDocument/2006/relationships/hyperlink" Target="https://cdn.shopify.com/s/files/1/0621/2039/5002/products/LashTurner.jpg?v=1745997627" TargetMode="External" Id="rId396" /><Relationship Type="http://schemas.openxmlformats.org/officeDocument/2006/relationships/hyperlink" Target="https://cdn.shopify.com/s/files/1/0621/2039/5002/files/Jet_Black_Mascara.png?v=1791197215" TargetMode="External" Id="rId397" /><Relationship Type="http://schemas.openxmlformats.org/officeDocument/2006/relationships/hyperlink" Target="https://cdn.shopify.com/s/files/1/0621/2039/5002/files/Jet_Black_Mascara.png?v=1791197215" TargetMode="External" Id="rId398" /><Relationship Type="http://schemas.openxmlformats.org/officeDocument/2006/relationships/hyperlink" Target="https://cdn.shopify.com/s/files/1/0621/2039/5002/files/Jet_Black_Mascara.png?v=1791197215" TargetMode="External" Id="rId399" /><Relationship Type="http://schemas.openxmlformats.org/officeDocument/2006/relationships/hyperlink" Target="https://cdn.shopify.com/s/files/1/0621/2039/5002/files/24kgoldPrimer.png?v=1791197970" TargetMode="External" Id="rId400" /><Relationship Type="http://schemas.openxmlformats.org/officeDocument/2006/relationships/hyperlink" Target="https://cdn.shopify.com/s/files/1/0621/2039/5002/files/24kgoldPrimer.png?v=1791197970" TargetMode="External" Id="rId401" /><Relationship Type="http://schemas.openxmlformats.org/officeDocument/2006/relationships/hyperlink" Target="https://cdn.shopify.com/s/files/1/0621/2039/5002/files/24kgoldPrimer.png?v=1791197970" TargetMode="External" Id="rId402" /><Relationship Type="http://schemas.openxmlformats.org/officeDocument/2006/relationships/hyperlink" Target="https://cdn.shopify.com/s/files/1/0621/2039/5002/files/Close.png?v=1791195779" TargetMode="External" Id="rId403" /><Relationship Type="http://schemas.openxmlformats.org/officeDocument/2006/relationships/hyperlink" Target="https://cdn.shopify.com/s/files/1/0621/2039/5002/files/Close.png?v=1791195779" TargetMode="External" Id="rId404" /><Relationship Type="http://schemas.openxmlformats.org/officeDocument/2006/relationships/hyperlink" Target="https://cdn.shopify.com/s/files/1/0621/2039/5002/files/Close.png?v=1791195779" TargetMode="External" Id="rId405" /><Relationship Type="http://schemas.openxmlformats.org/officeDocument/2006/relationships/hyperlink" Target="https://cdn.shopify.com/s/files/1/0621/2039/5002/files/PureMatteClosed.jpg?v=1791201144" TargetMode="External" Id="rId406" /><Relationship Type="http://schemas.openxmlformats.org/officeDocument/2006/relationships/hyperlink" Target="https://cdn.shopify.com/s/files/1/0621/2039/5002/files/PureMatteClosed.jpg?v=1791201144" TargetMode="External" Id="rId407" /><Relationship Type="http://schemas.openxmlformats.org/officeDocument/2006/relationships/hyperlink" Target="https://cdn.shopify.com/s/files/1/0621/2039/5002/files/PureMatteClosed.jpg?v=1791201144" TargetMode="External" Id="rId408" /><Relationship Type="http://schemas.openxmlformats.org/officeDocument/2006/relationships/hyperlink" Target="https://cdn.shopify.com/s/files/1/0621/2039/5002/files/2C.png?v=1791196470" TargetMode="External" Id="rId409" /><Relationship Type="http://schemas.openxmlformats.org/officeDocument/2006/relationships/hyperlink" Target="https://cdn.shopify.com/s/files/1/0621/2039/5002/files/2C.png?v=1791196470" TargetMode="External" Id="rId410" /><Relationship Type="http://schemas.openxmlformats.org/officeDocument/2006/relationships/hyperlink" Target="https://cdn.shopify.com/s/files/1/0621/2039/5002/files/2C.png?v=1791196470" TargetMode="External" Id="rId411" /><Relationship Type="http://schemas.openxmlformats.org/officeDocument/2006/relationships/hyperlink" Target="https://cdn.shopify.com/s/files/1/0621/2039/5002/files/CloseClassy.png?v=1791198380" TargetMode="External" Id="rId412" /><Relationship Type="http://schemas.openxmlformats.org/officeDocument/2006/relationships/hyperlink" Target="https://cdn.shopify.com/s/files/1/0621/2039/5002/files/CloseClassy.png?v=1791198380" TargetMode="External" Id="rId413" /><Relationship Type="http://schemas.openxmlformats.org/officeDocument/2006/relationships/hyperlink" Target="https://cdn.shopify.com/s/files/1/0621/2039/5002/files/CloseClassy.png?v=1791198380" TargetMode="External" Id="rId414" /><Relationship Type="http://schemas.openxmlformats.org/officeDocument/2006/relationships/hyperlink" Target="https://cdn.shopify.com/s/files/1/0621/2039/5002/files/SNAIL1.jpg?v=1778497380" TargetMode="External" Id="rId415" /><Relationship Type="http://schemas.openxmlformats.org/officeDocument/2006/relationships/hyperlink" Target="https://cdn.shopify.com/s/files/1/0621/2039/5002/files/SNAIL1.jpg?v=1778497380" TargetMode="External" Id="rId416" /><Relationship Type="http://schemas.openxmlformats.org/officeDocument/2006/relationships/hyperlink" Target="https://cdn.shopify.com/s/files/1/0621/2039/5002/files/SNAIL1.jpg?v=1778497380" TargetMode="External" Id="rId417" /><Relationship Type="http://schemas.openxmlformats.org/officeDocument/2006/relationships/hyperlink" Target="https://cdn.shopify.com/s/files/1/0621/2039/5002/files/Untitled-5.jpg?v=1770199416" TargetMode="External" Id="rId418" /><Relationship Type="http://schemas.openxmlformats.org/officeDocument/2006/relationships/hyperlink" Target="https://cdn.shopify.com/s/files/1/0621/2039/5002/files/Untitled-5.jpg?v=1770199416" TargetMode="External" Id="rId419" /><Relationship Type="http://schemas.openxmlformats.org/officeDocument/2006/relationships/hyperlink" Target="https://cdn.shopify.com/s/files/1/0621/2039/5002/files/Untitled-5.jpg?v=1770199416" TargetMode="External" Id="rId420" /><Relationship Type="http://schemas.openxmlformats.org/officeDocument/2006/relationships/hyperlink" Target="https://cdn.shopify.com/s/files/1/0621/2039/5002/products/Blower-Brushes-1-f48c4f8-rivaj.jpg?v=1745997774" TargetMode="External" Id="rId421" /><Relationship Type="http://schemas.openxmlformats.org/officeDocument/2006/relationships/hyperlink" Target="https://cdn.shopify.com/s/files/1/0621/2039/5002/products/Blower-Brushes-1-f48c4f8-rivaj.jpg?v=1745997774" TargetMode="External" Id="rId422" /><Relationship Type="http://schemas.openxmlformats.org/officeDocument/2006/relationships/hyperlink" Target="https://cdn.shopify.com/s/files/1/0621/2039/5002/products/Blower-Brushes-1-f48c4f8-rivaj.jpg?v=1745997774" TargetMode="External" Id="rId423" /><Relationship Type="http://schemas.openxmlformats.org/officeDocument/2006/relationships/hyperlink" Target="https://cdn.shopify.com/s/files/1/0621/2039/5002/files/GLUTATHIONE.jpg?v=1768816641" TargetMode="External" Id="rId424" /><Relationship Type="http://schemas.openxmlformats.org/officeDocument/2006/relationships/hyperlink" Target="https://cdn.shopify.com/s/files/1/0621/2039/5002/files/GLUTATHIONE.jpg?v=1768816641" TargetMode="External" Id="rId425" /><Relationship Type="http://schemas.openxmlformats.org/officeDocument/2006/relationships/hyperlink" Target="https://cdn.shopify.com/s/files/1/0621/2039/5002/files/GLUTATHIONE.jpg?v=1768816641" TargetMode="External" Id="rId426" /><Relationship Type="http://schemas.openxmlformats.org/officeDocument/2006/relationships/hyperlink" Target="https://cdn.shopify.com/s/files/1/0621/2039/5002/files/SALICYLICACID2_1.jpg?v=1778497329" TargetMode="External" Id="rId427" /><Relationship Type="http://schemas.openxmlformats.org/officeDocument/2006/relationships/hyperlink" Target="https://cdn.shopify.com/s/files/1/0621/2039/5002/files/SALICYLICACID2_1.jpg?v=1778497329" TargetMode="External" Id="rId428" /><Relationship Type="http://schemas.openxmlformats.org/officeDocument/2006/relationships/hyperlink" Target="https://cdn.shopify.com/s/files/1/0621/2039/5002/files/SALICYLICACID2_1.jpg?v=1778497329" TargetMode="External" Id="rId429" /><Relationship Type="http://schemas.openxmlformats.org/officeDocument/2006/relationships/hyperlink" Target="https://cdn.shopify.com/s/files/1/0621/2039/5002/files/UpdatedSerumcopy4.jpg?v=1745997270" TargetMode="External" Id="rId430" /><Relationship Type="http://schemas.openxmlformats.org/officeDocument/2006/relationships/hyperlink" Target="https://cdn.shopify.com/s/files/1/0621/2039/5002/files/UpdatedSerumcopy4.jpg?v=1745997270" TargetMode="External" Id="rId431" /><Relationship Type="http://schemas.openxmlformats.org/officeDocument/2006/relationships/hyperlink" Target="https://cdn.shopify.com/s/files/1/0621/2039/5002/files/UpdatedSerumcopy4.jpg?v=1745997270" TargetMode="External" Id="rId432" /><Relationship Type="http://schemas.openxmlformats.org/officeDocument/2006/relationships/hyperlink" Target="https://cdn.shopify.com/s/files/1/0621/2039/5002/files/UpdatedSerumcopy5.jpg?v=1745997271" TargetMode="External" Id="rId433" /><Relationship Type="http://schemas.openxmlformats.org/officeDocument/2006/relationships/hyperlink" Target="https://cdn.shopify.com/s/files/1/0621/2039/5002/files/UpdatedSerumcopy5.jpg?v=1745997271" TargetMode="External" Id="rId434" /><Relationship Type="http://schemas.openxmlformats.org/officeDocument/2006/relationships/hyperlink" Target="https://cdn.shopify.com/s/files/1/0621/2039/5002/files/UpdatedSerumcopy5.jpg?v=1745997271" TargetMode="External" Id="rId435" /><Relationship Type="http://schemas.openxmlformats.org/officeDocument/2006/relationships/hyperlink" Target="https://cdn.shopify.com/s/files/1/0621/2039/5002/files/RETINOL0.5.jpg?v=1768816785" TargetMode="External" Id="rId436" /><Relationship Type="http://schemas.openxmlformats.org/officeDocument/2006/relationships/hyperlink" Target="https://cdn.shopify.com/s/files/1/0621/2039/5002/files/RETINOL0.5.jpg?v=1768816785" TargetMode="External" Id="rId437" /><Relationship Type="http://schemas.openxmlformats.org/officeDocument/2006/relationships/hyperlink" Target="https://cdn.shopify.com/s/files/1/0621/2039/5002/files/RETINOL0.5.jpg?v=1768816785" TargetMode="External" Id="rId438" /><Relationship Type="http://schemas.openxmlformats.org/officeDocument/2006/relationships/hyperlink" Target="https://cdn.shopify.com/s/files/1/0621/2039/5002/files/UpdatedSerumcopy2.jpg?v=1745997273" TargetMode="External" Id="rId439" /><Relationship Type="http://schemas.openxmlformats.org/officeDocument/2006/relationships/hyperlink" Target="https://cdn.shopify.com/s/files/1/0621/2039/5002/files/UpdatedSerumcopy2.jpg?v=1745997273" TargetMode="External" Id="rId440" /><Relationship Type="http://schemas.openxmlformats.org/officeDocument/2006/relationships/hyperlink" Target="https://cdn.shopify.com/s/files/1/0621/2039/5002/files/UpdatedSerumcopy2.jpg?v=1745997273" TargetMode="External" Id="rId441" /><Relationship Type="http://schemas.openxmlformats.org/officeDocument/2006/relationships/hyperlink" Target="https://cdn.shopify.com/s/files/1/0621/2039/5002/files/COLLAGEN1.jpg?v=1778497246" TargetMode="External" Id="rId442" /><Relationship Type="http://schemas.openxmlformats.org/officeDocument/2006/relationships/hyperlink" Target="https://cdn.shopify.com/s/files/1/0621/2039/5002/files/COLLAGEN1.jpg?v=1778497246" TargetMode="External" Id="rId443" /><Relationship Type="http://schemas.openxmlformats.org/officeDocument/2006/relationships/hyperlink" Target="https://cdn.shopify.com/s/files/1/0621/2039/5002/files/COLLAGEN1.jpg?v=1778497246" TargetMode="External" Id="rId444" /><Relationship Type="http://schemas.openxmlformats.org/officeDocument/2006/relationships/hyperlink" Target="https://cdn.shopify.com/s/files/1/0621/2039/5002/files/NIACINAMIDE10_1.jpg?v=1778497287" TargetMode="External" Id="rId445" /><Relationship Type="http://schemas.openxmlformats.org/officeDocument/2006/relationships/hyperlink" Target="https://cdn.shopify.com/s/files/1/0621/2039/5002/files/NIACINAMIDE10_1.jpg?v=1778497287" TargetMode="External" Id="rId446" /><Relationship Type="http://schemas.openxmlformats.org/officeDocument/2006/relationships/hyperlink" Target="https://cdn.shopify.com/s/files/1/0621/2039/5002/files/NIACINAMIDE10_1.jpg?v=1778497287" TargetMode="External" Id="rId447" /><Relationship Type="http://schemas.openxmlformats.org/officeDocument/2006/relationships/hyperlink" Target="https://cdn.shopify.com/s/files/1/0621/2039/5002/files/AHABHA_0b3b1783-e817-491e-99af-d6e5083eacd4.jpg?v=1778496518" TargetMode="External" Id="rId448" /><Relationship Type="http://schemas.openxmlformats.org/officeDocument/2006/relationships/hyperlink" Target="https://cdn.shopify.com/s/files/1/0621/2039/5002/files/AHABHA_0b3b1783-e817-491e-99af-d6e5083eacd4.jpg?v=1778496518" TargetMode="External" Id="rId449" /><Relationship Type="http://schemas.openxmlformats.org/officeDocument/2006/relationships/hyperlink" Target="https://cdn.shopify.com/s/files/1/0621/2039/5002/files/AHABHA_0b3b1783-e817-491e-99af-d6e5083eacd4.jpg?v=1778496518" TargetMode="External" Id="rId450" /><Relationship Type="http://schemas.openxmlformats.org/officeDocument/2006/relationships/hyperlink" Target="https://cdn.shopify.com/s/files/1/0621/2039/5002/files/cleasing-milk.png?v=1745997531" TargetMode="External" Id="rId451" /><Relationship Type="http://schemas.openxmlformats.org/officeDocument/2006/relationships/hyperlink" Target="https://cdn.shopify.com/s/files/1/0621/2039/5002/files/cleasing-milk.png?v=1745997531" TargetMode="External" Id="rId452" /><Relationship Type="http://schemas.openxmlformats.org/officeDocument/2006/relationships/hyperlink" Target="https://cdn.shopify.com/s/files/1/0621/2039/5002/files/cleasing-milk.png?v=1745997531" TargetMode="External" Id="rId453" /><Relationship Type="http://schemas.openxmlformats.org/officeDocument/2006/relationships/hyperlink" Target="https://cdn.shopify.com/s/files/1/0621/2039/5002/files/SunblockKids_40ml.jpg?v=1745997527" TargetMode="External" Id="rId454" /><Relationship Type="http://schemas.openxmlformats.org/officeDocument/2006/relationships/hyperlink" Target="https://cdn.shopify.com/s/files/1/0621/2039/5002/files/SunblockKids_40ml.jpg?v=1745997527" TargetMode="External" Id="rId455" /><Relationship Type="http://schemas.openxmlformats.org/officeDocument/2006/relationships/hyperlink" Target="https://cdn.shopify.com/s/files/1/0621/2039/5002/files/SunblockKids_40ml.jpg?v=1745997527" TargetMode="External" Id="rId456" /><Relationship Type="http://schemas.openxmlformats.org/officeDocument/2006/relationships/hyperlink" Target="https://cdn.shopify.com/s/files/1/0621/2039/5002/files/Close_488d5f96-6ec7-49a0-a785-86eb8bb4ab54.jpg?v=1791196222" TargetMode="External" Id="rId457" /><Relationship Type="http://schemas.openxmlformats.org/officeDocument/2006/relationships/hyperlink" Target="https://cdn.shopify.com/s/files/1/0621/2039/5002/files/Close_488d5f96-6ec7-49a0-a785-86eb8bb4ab54.jpg?v=1791196222" TargetMode="External" Id="rId458" /><Relationship Type="http://schemas.openxmlformats.org/officeDocument/2006/relationships/hyperlink" Target="https://cdn.shopify.com/s/files/1/0621/2039/5002/files/Close_488d5f96-6ec7-49a0-a785-86eb8bb4ab54.jpg?v=1791196222" TargetMode="External" Id="rId459" /><Relationship Type="http://schemas.openxmlformats.org/officeDocument/2006/relationships/hyperlink" Target="https://cdn.shopify.com/s/files/1/0621/2039/5002/files/WhatsAppImage2025-05-22at12.59.51_51dc9622.jpg?v=1747909614" TargetMode="External" Id="rId460" /><Relationship Type="http://schemas.openxmlformats.org/officeDocument/2006/relationships/hyperlink" Target="https://cdn.shopify.com/s/files/1/0621/2039/5002/files/WhatsAppImage2025-05-22at12.59.51_51dc9622.jpg?v=1747909614" TargetMode="External" Id="rId461" /><Relationship Type="http://schemas.openxmlformats.org/officeDocument/2006/relationships/hyperlink" Target="https://cdn.shopify.com/s/files/1/0621/2039/5002/files/WhatsAppImage2025-05-22at12.59.51_51dc9622.jpg?v=1747909614" TargetMode="External" Id="rId462" /><Relationship Type="http://schemas.openxmlformats.org/officeDocument/2006/relationships/hyperlink" Target="https://cdn.shopify.com/s/files/1/0621/2039/5002/files/Aloveraa.jpg?v=1748416363" TargetMode="External" Id="rId463" /><Relationship Type="http://schemas.openxmlformats.org/officeDocument/2006/relationships/hyperlink" Target="https://cdn.shopify.com/s/files/1/0621/2039/5002/files/Aloveraa.jpg?v=1748416363" TargetMode="External" Id="rId464" /><Relationship Type="http://schemas.openxmlformats.org/officeDocument/2006/relationships/hyperlink" Target="https://cdn.shopify.com/s/files/1/0621/2039/5002/files/Aloveraa.jpg?v=1748416363" TargetMode="External" Id="rId465" /><Relationship Type="http://schemas.openxmlformats.org/officeDocument/2006/relationships/hyperlink" Target="https://cdn.shopify.com/s/files/1/0621/2039/5002/files/Untitled-18.jpg?v=1770202619" TargetMode="External" Id="rId466" /><Relationship Type="http://schemas.openxmlformats.org/officeDocument/2006/relationships/hyperlink" Target="https://cdn.shopify.com/s/files/1/0621/2039/5002/files/Untitled-18.jpg?v=1770202619" TargetMode="External" Id="rId467" /><Relationship Type="http://schemas.openxmlformats.org/officeDocument/2006/relationships/hyperlink" Target="https://cdn.shopify.com/s/files/1/0621/2039/5002/files/Untitled-18.jpg?v=1770202619" TargetMode="External" Id="rId468" /><Relationship Type="http://schemas.openxmlformats.org/officeDocument/2006/relationships/hyperlink" Target="https://cdn.shopify.com/s/files/1/0621/2039/5002/files/AllIn1Facewash_7.jpg?v=1748417072" TargetMode="External" Id="rId469" /><Relationship Type="http://schemas.openxmlformats.org/officeDocument/2006/relationships/hyperlink" Target="https://cdn.shopify.com/s/files/1/0621/2039/5002/files/AllIn1Facewash_7.jpg?v=1748417072" TargetMode="External" Id="rId470" /><Relationship Type="http://schemas.openxmlformats.org/officeDocument/2006/relationships/hyperlink" Target="https://cdn.shopify.com/s/files/1/0621/2039/5002/files/AllIn1Facewash_7.jpg?v=1748417072" TargetMode="External" Id="rId471" /><Relationship Type="http://schemas.openxmlformats.org/officeDocument/2006/relationships/hyperlink" Target="https://cdn.shopify.com/s/files/1/0621/2039/5002/files/Untitled-28_618dd4b1-7f2e-4f0b-908f-012a2ef2768b.jpg?v=1770202887" TargetMode="External" Id="rId472" /><Relationship Type="http://schemas.openxmlformats.org/officeDocument/2006/relationships/hyperlink" Target="https://cdn.shopify.com/s/files/1/0621/2039/5002/files/Untitled-28_618dd4b1-7f2e-4f0b-908f-012a2ef2768b.jpg?v=1770202887" TargetMode="External" Id="rId473" /><Relationship Type="http://schemas.openxmlformats.org/officeDocument/2006/relationships/hyperlink" Target="https://cdn.shopify.com/s/files/1/0621/2039/5002/files/Untitled-28_618dd4b1-7f2e-4f0b-908f-012a2ef2768b.jpg?v=1770202887" TargetMode="External" Id="rId474" /><Relationship Type="http://schemas.openxmlformats.org/officeDocument/2006/relationships/hyperlink" Target="https://cdn.shopify.com/s/files/1/0621/2039/5002/files/Untitled-14_926035e2-ee04-4844-8010-32358cb3835a.jpg?v=1770203045" TargetMode="External" Id="rId475" /><Relationship Type="http://schemas.openxmlformats.org/officeDocument/2006/relationships/hyperlink" Target="https://cdn.shopify.com/s/files/1/0621/2039/5002/files/Untitled-14_926035e2-ee04-4844-8010-32358cb3835a.jpg?v=1770203045" TargetMode="External" Id="rId476" /><Relationship Type="http://schemas.openxmlformats.org/officeDocument/2006/relationships/hyperlink" Target="https://cdn.shopify.com/s/files/1/0621/2039/5002/files/Untitled-14_926035e2-ee04-4844-8010-32358cb3835a.jpg?v=1770203045" TargetMode="External" Id="rId477" /><Relationship Type="http://schemas.openxmlformats.org/officeDocument/2006/relationships/hyperlink" Target="https://cdn.shopify.com/s/files/1/0621/2039/5002/files/Sunblock90SPF_40ml.jpg?v=1748418047" TargetMode="External" Id="rId478" /><Relationship Type="http://schemas.openxmlformats.org/officeDocument/2006/relationships/hyperlink" Target="https://cdn.shopify.com/s/files/1/0621/2039/5002/files/Sunblock90SPF_40ml.jpg?v=1748418047" TargetMode="External" Id="rId479" /><Relationship Type="http://schemas.openxmlformats.org/officeDocument/2006/relationships/hyperlink" Target="https://cdn.shopify.com/s/files/1/0621/2039/5002/files/Sunblock90SPF_40ml.jpg?v=1748418047" TargetMode="External" Id="rId480" /><Relationship Type="http://schemas.openxmlformats.org/officeDocument/2006/relationships/hyperlink" Target="https://cdn.shopify.com/s/files/1/0621/2039/5002/files/vitaminc.jpg?v=1745997304" TargetMode="External" Id="rId481" /><Relationship Type="http://schemas.openxmlformats.org/officeDocument/2006/relationships/hyperlink" Target="https://cdn.shopify.com/s/files/1/0621/2039/5002/files/vitaminc.jpg?v=1745997304" TargetMode="External" Id="rId482" /><Relationship Type="http://schemas.openxmlformats.org/officeDocument/2006/relationships/hyperlink" Target="https://cdn.shopify.com/s/files/1/0621/2039/5002/files/vitaminc.jpg?v=1745997304" TargetMode="External" Id="rId483" /><Relationship Type="http://schemas.openxmlformats.org/officeDocument/2006/relationships/hyperlink" Target="https://cdn.shopify.com/s/files/1/0621/2039/5002/files/vitaminc2.jpg?v=1748418044" TargetMode="External" Id="rId484" /><Relationship Type="http://schemas.openxmlformats.org/officeDocument/2006/relationships/hyperlink" Target="https://cdn.shopify.com/s/files/1/0621/2039/5002/files/vitaminc2.jpg?v=1748418044" TargetMode="External" Id="rId485" /><Relationship Type="http://schemas.openxmlformats.org/officeDocument/2006/relationships/hyperlink" Target="https://cdn.shopify.com/s/files/1/0621/2039/5002/files/vitaminc2.jpg?v=1748418044" TargetMode="External" Id="rId486" /><Relationship Type="http://schemas.openxmlformats.org/officeDocument/2006/relationships/hyperlink" Target="https://cdn.shopify.com/s/files/1/0621/2039/5002/files/AllIn1Facewash_1.jpg?v=1745997305" TargetMode="External" Id="rId487" /><Relationship Type="http://schemas.openxmlformats.org/officeDocument/2006/relationships/hyperlink" Target="https://cdn.shopify.com/s/files/1/0621/2039/5002/files/AllIn1Facewash_1.jpg?v=1745997305" TargetMode="External" Id="rId488" /><Relationship Type="http://schemas.openxmlformats.org/officeDocument/2006/relationships/hyperlink" Target="https://cdn.shopify.com/s/files/1/0621/2039/5002/files/AllIn1Facewash_1.jpg?v=1745997305" TargetMode="External" Id="rId489" /><Relationship Type="http://schemas.openxmlformats.org/officeDocument/2006/relationships/hyperlink" Target="https://cdn.shopify.com/s/files/1/0621/2039/5002/files/Oat.jpg?v=1745997307" TargetMode="External" Id="rId490" /><Relationship Type="http://schemas.openxmlformats.org/officeDocument/2006/relationships/hyperlink" Target="https://cdn.shopify.com/s/files/1/0621/2039/5002/files/Oat.jpg?v=1745997307" TargetMode="External" Id="rId491" /><Relationship Type="http://schemas.openxmlformats.org/officeDocument/2006/relationships/hyperlink" Target="https://cdn.shopify.com/s/files/1/0621/2039/5002/files/Oat.jpg?v=1745997307" TargetMode="External" Id="rId492" /><Relationship Type="http://schemas.openxmlformats.org/officeDocument/2006/relationships/hyperlink" Target="https://cdn.shopify.com/s/files/1/0621/2039/5002/files/multi.jpg?v=1745997308" TargetMode="External" Id="rId493" /><Relationship Type="http://schemas.openxmlformats.org/officeDocument/2006/relationships/hyperlink" Target="https://cdn.shopify.com/s/files/1/0621/2039/5002/files/multi.jpg?v=1745997308" TargetMode="External" Id="rId494" /><Relationship Type="http://schemas.openxmlformats.org/officeDocument/2006/relationships/hyperlink" Target="https://cdn.shopify.com/s/files/1/0621/2039/5002/files/multi.jpg?v=1745997308" TargetMode="External" Id="rId495" /><Relationship Type="http://schemas.openxmlformats.org/officeDocument/2006/relationships/hyperlink" Target="https://cdn.shopify.com/s/files/1/0621/2039/5002/files/pinkish-white-50ml_6c2bdc04-0df2-4d3a-8488-49af102ef7ed.gif?v=1745997315" TargetMode="External" Id="rId496" /><Relationship Type="http://schemas.openxmlformats.org/officeDocument/2006/relationships/hyperlink" Target="https://cdn.shopify.com/s/files/1/0621/2039/5002/files/pinkish-white-50ml_6c2bdc04-0df2-4d3a-8488-49af102ef7ed.gif?v=1745997315" TargetMode="External" Id="rId497" /><Relationship Type="http://schemas.openxmlformats.org/officeDocument/2006/relationships/hyperlink" Target="https://cdn.shopify.com/s/files/1/0621/2039/5002/files/pinkish-white-50ml_6c2bdc04-0df2-4d3a-8488-49af102ef7ed.gif?v=1745997315" TargetMode="External" Id="rId498" /><Relationship Type="http://schemas.openxmlformats.org/officeDocument/2006/relationships/hyperlink" Target="https://cdn.shopify.com/s/files/1/0621/2039/5002/files/AllIn1Facewash_3.jpg?v=1745997316" TargetMode="External" Id="rId499" /><Relationship Type="http://schemas.openxmlformats.org/officeDocument/2006/relationships/hyperlink" Target="https://cdn.shopify.com/s/files/1/0621/2039/5002/files/AllIn1Facewash_3.jpg?v=1745997316" TargetMode="External" Id="rId500" /><Relationship Type="http://schemas.openxmlformats.org/officeDocument/2006/relationships/hyperlink" Target="https://cdn.shopify.com/s/files/1/0621/2039/5002/files/AllIn1Facewash_3.jpg?v=1745997316" TargetMode="External" Id="rId501" /><Relationship Type="http://schemas.openxmlformats.org/officeDocument/2006/relationships/hyperlink" Target="https://cdn.shopify.com/s/files/1/0621/2039/5002/files/AllIn1Facewash_6.jpg?v=1745997317" TargetMode="External" Id="rId502" /><Relationship Type="http://schemas.openxmlformats.org/officeDocument/2006/relationships/hyperlink" Target="https://cdn.shopify.com/s/files/1/0621/2039/5002/files/AllIn1Facewash_6.jpg?v=1745997317" TargetMode="External" Id="rId503" /><Relationship Type="http://schemas.openxmlformats.org/officeDocument/2006/relationships/hyperlink" Target="https://cdn.shopify.com/s/files/1/0621/2039/5002/files/AllIn1Facewash_6.jpg?v=1745997317" TargetMode="External" Id="rId504" /><Relationship Type="http://schemas.openxmlformats.org/officeDocument/2006/relationships/hyperlink" Target="https://cdn.shopify.com/s/files/1/0621/2039/5002/files/AllIn1Facewash_4.jpg?v=1748416741" TargetMode="External" Id="rId505" /><Relationship Type="http://schemas.openxmlformats.org/officeDocument/2006/relationships/hyperlink" Target="https://cdn.shopify.com/s/files/1/0621/2039/5002/files/AllIn1Facewash_4.jpg?v=1748416741" TargetMode="External" Id="rId506" /><Relationship Type="http://schemas.openxmlformats.org/officeDocument/2006/relationships/hyperlink" Target="https://cdn.shopify.com/s/files/1/0621/2039/5002/files/AllIn1Facewash_4.jpg?v=1748416741" TargetMode="External" Id="rId507" /><Relationship Type="http://schemas.openxmlformats.org/officeDocument/2006/relationships/hyperlink" Target="https://cdn.shopify.com/s/files/1/0621/2039/5002/products/lipoilmainimage.jpg?v=1745997702" TargetMode="External" Id="rId508" /><Relationship Type="http://schemas.openxmlformats.org/officeDocument/2006/relationships/hyperlink" Target="https://cdn.shopify.com/s/files/1/0621/2039/5002/products/lipoilmainimage.jpg?v=1745997702" TargetMode="External" Id="rId509" /><Relationship Type="http://schemas.openxmlformats.org/officeDocument/2006/relationships/hyperlink" Target="https://cdn.shopify.com/s/files/1/0621/2039/5002/products/lipoilmainimage.jpg?v=1745997702" TargetMode="External" Id="rId510" /><Relationship Type="http://schemas.openxmlformats.org/officeDocument/2006/relationships/hyperlink" Target="https://cdn.shopify.com/s/files/1/0621/2039/5002/files/VITAMINE1.jpg?v=1778497036" TargetMode="External" Id="rId511" /><Relationship Type="http://schemas.openxmlformats.org/officeDocument/2006/relationships/hyperlink" Target="https://cdn.shopify.com/s/files/1/0621/2039/5002/files/VITAMINE1.jpg?v=1778497036" TargetMode="External" Id="rId512" /><Relationship Type="http://schemas.openxmlformats.org/officeDocument/2006/relationships/hyperlink" Target="https://cdn.shopify.com/s/files/1/0621/2039/5002/files/VITAMINE1.jpg?v=1778497036" TargetMode="External" Id="rId513" /><Relationship Type="http://schemas.openxmlformats.org/officeDocument/2006/relationships/hyperlink" Target="https://cdn.shopify.com/s/files/1/0621/2039/5002/files/Tea-Tree.jpg?v=1748416741" TargetMode="External" Id="rId514" /><Relationship Type="http://schemas.openxmlformats.org/officeDocument/2006/relationships/hyperlink" Target="https://cdn.shopify.com/s/files/1/0621/2039/5002/files/Tea-Tree.jpg?v=1748416741" TargetMode="External" Id="rId515" /><Relationship Type="http://schemas.openxmlformats.org/officeDocument/2006/relationships/hyperlink" Target="https://cdn.shopify.com/s/files/1/0621/2039/5002/files/Tea-Tree.jpg?v=1748416741" TargetMode="External" Id="rId516" /><Relationship Type="http://schemas.openxmlformats.org/officeDocument/2006/relationships/hyperlink" Target="https://cdn.shopify.com/s/files/1/0621/2039/5002/files/Whitening1.jpg?v=1778496879" TargetMode="External" Id="rId517" /><Relationship Type="http://schemas.openxmlformats.org/officeDocument/2006/relationships/hyperlink" Target="https://cdn.shopify.com/s/files/1/0621/2039/5002/files/Whitening1.jpg?v=1778496879" TargetMode="External" Id="rId518" /><Relationship Type="http://schemas.openxmlformats.org/officeDocument/2006/relationships/hyperlink" Target="https://cdn.shopify.com/s/files/1/0621/2039/5002/files/Whitening1.jpg?v=1778496879" TargetMode="External" Id="rId519" /><Relationship Type="http://schemas.openxmlformats.org/officeDocument/2006/relationships/hyperlink" Target="https://cdn.shopify.com/s/files/1/0621/2039/5002/files/VITAMINC1.jpg?v=1778496786" TargetMode="External" Id="rId520" /><Relationship Type="http://schemas.openxmlformats.org/officeDocument/2006/relationships/hyperlink" Target="https://cdn.shopify.com/s/files/1/0621/2039/5002/files/VITAMINC1.jpg?v=1778496786" TargetMode="External" Id="rId521" /><Relationship Type="http://schemas.openxmlformats.org/officeDocument/2006/relationships/hyperlink" Target="https://cdn.shopify.com/s/files/1/0621/2039/5002/files/VITAMINC1.jpg?v=1778496786" TargetMode="External" Id="rId522" /><Relationship Type="http://schemas.openxmlformats.org/officeDocument/2006/relationships/hyperlink" Target="https://cdn.shopify.com/s/files/1/0621/2039/5002/files/Alove-era.jpg?v=1748416363" TargetMode="External" Id="rId523" /><Relationship Type="http://schemas.openxmlformats.org/officeDocument/2006/relationships/hyperlink" Target="https://cdn.shopify.com/s/files/1/0621/2039/5002/files/Alove-era.jpg?v=1748416363" TargetMode="External" Id="rId524" /><Relationship Type="http://schemas.openxmlformats.org/officeDocument/2006/relationships/hyperlink" Target="https://cdn.shopify.com/s/files/1/0621/2039/5002/files/Alove-era.jpg?v=1748416363" TargetMode="External" Id="rId525" /><Relationship Type="http://schemas.openxmlformats.org/officeDocument/2006/relationships/hyperlink" Target="https://cdn.shopify.com/s/files/1/0621/2039/5002/files/HYALURONICACID1.jpg?v=1778496686" TargetMode="External" Id="rId526" /><Relationship Type="http://schemas.openxmlformats.org/officeDocument/2006/relationships/hyperlink" Target="https://cdn.shopify.com/s/files/1/0621/2039/5002/files/HYALURONICACID1.jpg?v=1778496686" TargetMode="External" Id="rId527" /><Relationship Type="http://schemas.openxmlformats.org/officeDocument/2006/relationships/hyperlink" Target="https://cdn.shopify.com/s/files/1/0621/2039/5002/files/HYALURONICACID1.jpg?v=1778496686" TargetMode="External" Id="rId528" /><Relationship Type="http://schemas.openxmlformats.org/officeDocument/2006/relationships/hyperlink" Target="https://cdn.shopify.com/s/files/1/0621/2039/5002/files/24-KGold.jpg?v=1768816458" TargetMode="External" Id="rId529" /><Relationship Type="http://schemas.openxmlformats.org/officeDocument/2006/relationships/hyperlink" Target="https://cdn.shopify.com/s/files/1/0621/2039/5002/files/24-KGold.jpg?v=1768816458" TargetMode="External" Id="rId530" /><Relationship Type="http://schemas.openxmlformats.org/officeDocument/2006/relationships/hyperlink" Target="https://cdn.shopify.com/s/files/1/0621/2039/5002/files/24-KGold.jpg?v=1768816458" TargetMode="External" Id="rId531" /><Relationship Type="http://schemas.openxmlformats.org/officeDocument/2006/relationships/hyperlink" Target="https://cdn.shopify.com/s/files/1/0621/2039/5002/files/BlushmePink.png?v=1788247058" TargetMode="External" Id="rId532" /><Relationship Type="http://schemas.openxmlformats.org/officeDocument/2006/relationships/hyperlink" Target="https://cdn.shopify.com/s/files/1/0621/2039/5002/files/BlushmePink.png?v=1788247058" TargetMode="External" Id="rId533" /><Relationship Type="http://schemas.openxmlformats.org/officeDocument/2006/relationships/hyperlink" Target="https://cdn.shopify.com/s/files/1/0621/2039/5002/files/BlushmePink.png?v=1788247058" TargetMode="External" Id="rId534" /><Relationship Type="http://schemas.openxmlformats.org/officeDocument/2006/relationships/hyperlink" Target="https://cdn.shopify.com/s/files/1/0621/2039/5002/files/TwoWayCake.png?v=1791197756" TargetMode="External" Id="rId535" /><Relationship Type="http://schemas.openxmlformats.org/officeDocument/2006/relationships/hyperlink" Target="https://cdn.shopify.com/s/files/1/0621/2039/5002/files/TwoWayCake.png?v=1791197756" TargetMode="External" Id="rId536" /><Relationship Type="http://schemas.openxmlformats.org/officeDocument/2006/relationships/hyperlink" Target="https://cdn.shopify.com/s/files/1/0621/2039/5002/files/TwoWayCake.png?v=1791197756" TargetMode="External" Id="rId537" /><Relationship Type="http://schemas.openxmlformats.org/officeDocument/2006/relationships/hyperlink" Target="https://cdn.shopify.com/s/files/1/0621/2039/5002/products/01-1.jpg?v=1745997694" TargetMode="External" Id="rId538" /><Relationship Type="http://schemas.openxmlformats.org/officeDocument/2006/relationships/hyperlink" Target="https://cdn.shopify.com/s/files/1/0621/2039/5002/products/01-1.jpg?v=1745997694" TargetMode="External" Id="rId539" /><Relationship Type="http://schemas.openxmlformats.org/officeDocument/2006/relationships/hyperlink" Target="https://cdn.shopify.com/s/files/1/0621/2039/5002/products/01-1.jpg?v=1745997694" TargetMode="External" Id="rId540" /><Relationship Type="http://schemas.openxmlformats.org/officeDocument/2006/relationships/hyperlink" Target="https://cdn.shopify.com/s/files/1/0621/2039/5002/files/Untitled_3.jpg?v=1770119570" TargetMode="External" Id="rId541" /><Relationship Type="http://schemas.openxmlformats.org/officeDocument/2006/relationships/hyperlink" Target="https://cdn.shopify.com/s/files/1/0621/2039/5002/files/Untitled_3.jpg?v=1770119570" TargetMode="External" Id="rId542" /><Relationship Type="http://schemas.openxmlformats.org/officeDocument/2006/relationships/hyperlink" Target="https://cdn.shopify.com/s/files/1/0621/2039/5002/files/Untitled_3.jpg?v=1770119570" TargetMode="External" Id="rId543" /><Relationship Type="http://schemas.openxmlformats.org/officeDocument/2006/relationships/hyperlink" Target="https://cdn.shopify.com/s/files/1/0621/2039/5002/products/WhatsAppImage2023-02-03at11.15.47AM.jpg?v=1745997328" TargetMode="External" Id="rId544" /><Relationship Type="http://schemas.openxmlformats.org/officeDocument/2006/relationships/hyperlink" Target="https://cdn.shopify.com/s/files/1/0621/2039/5002/products/WhatsAppImage2023-02-03at11.15.47AM.jpg?v=1745997328" TargetMode="External" Id="rId545" /><Relationship Type="http://schemas.openxmlformats.org/officeDocument/2006/relationships/hyperlink" Target="https://cdn.shopify.com/s/files/1/0621/2039/5002/products/WhatsAppImage2023-02-03at11.15.47AM.jpg?v=1745997328" TargetMode="External" Id="rId546" /><Relationship Type="http://schemas.openxmlformats.org/officeDocument/2006/relationships/hyperlink" Target="https://cdn.shopify.com/s/files/1/0621/2039/5002/files/Untitled-6.jpg?v=1770199416" TargetMode="External" Id="rId547" /><Relationship Type="http://schemas.openxmlformats.org/officeDocument/2006/relationships/hyperlink" Target="https://cdn.shopify.com/s/files/1/0621/2039/5002/files/Untitled-6.jpg?v=1770199416" TargetMode="External" Id="rId548" /><Relationship Type="http://schemas.openxmlformats.org/officeDocument/2006/relationships/hyperlink" Target="https://cdn.shopify.com/s/files/1/0621/2039/5002/files/Untitled-6.jpg?v=1770199416" TargetMode="External" Id="rId549" /><Relationship Type="http://schemas.openxmlformats.org/officeDocument/2006/relationships/hyperlink" Target="https://cdn.shopify.com/s/files/1/0621/2039/5002/files/Create_image_with_white_background_4K_20260923104318.jpg?v=1791197850" TargetMode="External" Id="rId550" /><Relationship Type="http://schemas.openxmlformats.org/officeDocument/2006/relationships/hyperlink" Target="https://cdn.shopify.com/s/files/1/0621/2039/5002/files/Create_image_with_white_background_4K_20260923104318.jpg?v=1791197850" TargetMode="External" Id="rId551" /><Relationship Type="http://schemas.openxmlformats.org/officeDocument/2006/relationships/hyperlink" Target="https://cdn.shopify.com/s/files/1/0621/2039/5002/files/Create_image_with_white_background_4K_20260923104318.jpg?v=1791197850" TargetMode="External" Id="rId552" /><Relationship Type="http://schemas.openxmlformats.org/officeDocument/2006/relationships/hyperlink" Target="https://cdn.shopify.com/s/files/1/0621/2039/5002/files/Untitled_4.jpg?v=1770119569" TargetMode="External" Id="rId553" /><Relationship Type="http://schemas.openxmlformats.org/officeDocument/2006/relationships/hyperlink" Target="https://cdn.shopify.com/s/files/1/0621/2039/5002/files/Untitled_4.jpg?v=1770119569" TargetMode="External" Id="rId554" /><Relationship Type="http://schemas.openxmlformats.org/officeDocument/2006/relationships/hyperlink" Target="https://cdn.shopify.com/s/files/1/0621/2039/5002/files/Untitled_4.jpg?v=1770119569" TargetMode="External" Id="rId555" /><Relationship Type="http://schemas.openxmlformats.org/officeDocument/2006/relationships/hyperlink" Target="https://cdn.shopify.com/s/files/1/0621/2039/5002/files/Close_d727e677-cc75-4a5c-bd35-bc84635dee8e.png?v=1791199857" TargetMode="External" Id="rId556" /><Relationship Type="http://schemas.openxmlformats.org/officeDocument/2006/relationships/hyperlink" Target="https://cdn.shopify.com/s/files/1/0621/2039/5002/files/Close_d727e677-cc75-4a5c-bd35-bc84635dee8e.png?v=1791199857" TargetMode="External" Id="rId557" /><Relationship Type="http://schemas.openxmlformats.org/officeDocument/2006/relationships/hyperlink" Target="https://cdn.shopify.com/s/files/1/0621/2039/5002/files/Close_d727e677-cc75-4a5c-bd35-bc84635dee8e.png?v=1791199857" TargetMode="External" Id="rId558" /><Relationship Type="http://schemas.openxmlformats.org/officeDocument/2006/relationships/hyperlink" Target="https://cdn.shopify.com/s/files/1/0621/2039/5002/files/Brown_Close.png?v=1791197012" TargetMode="External" Id="rId559" /><Relationship Type="http://schemas.openxmlformats.org/officeDocument/2006/relationships/hyperlink" Target="https://cdn.shopify.com/s/files/1/0621/2039/5002/files/Brown_Close.png?v=1791197012" TargetMode="External" Id="rId560" /><Relationship Type="http://schemas.openxmlformats.org/officeDocument/2006/relationships/hyperlink" Target="https://cdn.shopify.com/s/files/1/0621/2039/5002/files/Brown_Close.png?v=1791197012" TargetMode="External" Id="rId561" /><Relationship Type="http://schemas.openxmlformats.org/officeDocument/2006/relationships/hyperlink" Target="https://cdn.shopify.com/s/files/1/0621/2039/5002/files/2_73357fbc-0362-48c6-b41a-6b541c14ce60.jpg?v=1770119569" TargetMode="External" Id="rId562" /><Relationship Type="http://schemas.openxmlformats.org/officeDocument/2006/relationships/hyperlink" Target="https://cdn.shopify.com/s/files/1/0621/2039/5002/files/2_73357fbc-0362-48c6-b41a-6b541c14ce60.jpg?v=1770119569" TargetMode="External" Id="rId563" /><Relationship Type="http://schemas.openxmlformats.org/officeDocument/2006/relationships/hyperlink" Target="https://cdn.shopify.com/s/files/1/0621/2039/5002/files/2_73357fbc-0362-48c6-b41a-6b541c14ce60.jpg?v=1770119569" TargetMode="External" Id="rId564" /><Relationship Type="http://schemas.openxmlformats.org/officeDocument/2006/relationships/hyperlink" Target="https://cdn.shopify.com/s/files/1/0621/2039/5002/files/Untitled-1_copy_9b6267e7-af32-484c-aa97-d85bf0669c65.jpg?v=1770119138" TargetMode="External" Id="rId565" /><Relationship Type="http://schemas.openxmlformats.org/officeDocument/2006/relationships/hyperlink" Target="https://cdn.shopify.com/s/files/1/0621/2039/5002/files/Untitled-1_copy_9b6267e7-af32-484c-aa97-d85bf0669c65.jpg?v=1770119138" TargetMode="External" Id="rId566" /><Relationship Type="http://schemas.openxmlformats.org/officeDocument/2006/relationships/hyperlink" Target="https://cdn.shopify.com/s/files/1/0621/2039/5002/files/Untitled-1_copy_9b6267e7-af32-484c-aa97-d85bf0669c65.jpg?v=1770119138" TargetMode="External" Id="rId567" /><Relationship Type="http://schemas.openxmlformats.org/officeDocument/2006/relationships/hyperlink" Target="https://cdn.shopify.com/s/files/1/0621/2039/5002/products/1_b437c34d-003b-47b3-a868-0144c3266e22.jpg?v=1754486469" TargetMode="External" Id="rId568" /><Relationship Type="http://schemas.openxmlformats.org/officeDocument/2006/relationships/hyperlink" Target="https://cdn.shopify.com/s/files/1/0621/2039/5002/products/1_b437c34d-003b-47b3-a868-0144c3266e22.jpg?v=1754486469" TargetMode="External" Id="rId569" /><Relationship Type="http://schemas.openxmlformats.org/officeDocument/2006/relationships/hyperlink" Target="https://cdn.shopify.com/s/files/1/0621/2039/5002/products/1_b437c34d-003b-47b3-a868-0144c3266e22.jpg?v=1754486469" TargetMode="External" Id="rId570" /><Relationship Type="http://schemas.openxmlformats.org/officeDocument/2006/relationships/hyperlink" Target="https://cdn.shopify.com/s/files/1/0621/2039/5002/products/lippencil.jpg?v=1745997775" TargetMode="External" Id="rId571" /><Relationship Type="http://schemas.openxmlformats.org/officeDocument/2006/relationships/hyperlink" Target="https://cdn.shopify.com/s/files/1/0621/2039/5002/products/lippencil.jpg?v=1745997775" TargetMode="External" Id="rId572" /><Relationship Type="http://schemas.openxmlformats.org/officeDocument/2006/relationships/hyperlink" Target="https://cdn.shopify.com/s/files/1/0621/2039/5002/products/lippencil.jpg?v=1745997775" TargetMode="External" Id="rId573" /><Relationship Type="http://schemas.openxmlformats.org/officeDocument/2006/relationships/hyperlink" Target="https://cdn.shopify.com/s/files/1/0621/2039/5002/products/mainimage_34efed53-28d5-4e61-a17e-3b9a29a33ebf.jpg?v=1745997644" TargetMode="External" Id="rId574" /><Relationship Type="http://schemas.openxmlformats.org/officeDocument/2006/relationships/hyperlink" Target="https://cdn.shopify.com/s/files/1/0621/2039/5002/products/mainimage_34efed53-28d5-4e61-a17e-3b9a29a33ebf.jpg?v=1745997644" TargetMode="External" Id="rId575" /><Relationship Type="http://schemas.openxmlformats.org/officeDocument/2006/relationships/hyperlink" Target="https://cdn.shopify.com/s/files/1/0621/2039/5002/products/mainimage_34efed53-28d5-4e61-a17e-3b9a29a33ebf.jpg?v=1745997644" TargetMode="External" Id="rId576" /><Relationship Type="http://schemas.openxmlformats.org/officeDocument/2006/relationships/hyperlink" Target="https://cdn.shopify.com/s/files/1/0621/2039/5002/products/Fashionfitails_ec6b51c3-cf80-4f73-870f-409ea909ddd2.jpg?v=1745997772" TargetMode="External" Id="rId577" /><Relationship Type="http://schemas.openxmlformats.org/officeDocument/2006/relationships/hyperlink" Target="https://cdn.shopify.com/s/files/1/0621/2039/5002/products/Fashionfitails_ec6b51c3-cf80-4f73-870f-409ea909ddd2.jpg?v=1745997772" TargetMode="External" Id="rId578" /><Relationship Type="http://schemas.openxmlformats.org/officeDocument/2006/relationships/hyperlink" Target="https://cdn.shopify.com/s/files/1/0621/2039/5002/products/Fashionfitails_ec6b51c3-cf80-4f73-870f-409ea909ddd2.jpg?v=1745997772" TargetMode="External" Id="rId579" /><Relationship Type="http://schemas.openxmlformats.org/officeDocument/2006/relationships/hyperlink" Target="https://cdn.shopify.com/s/files/1/0621/2039/5002/files/ROSEWATERMOCKUP.png?v=1768817204" TargetMode="External" Id="rId580" /><Relationship Type="http://schemas.openxmlformats.org/officeDocument/2006/relationships/hyperlink" Target="https://cdn.shopify.com/s/files/1/0621/2039/5002/files/ROSEWATERMOCKUP.png?v=1768817204" TargetMode="External" Id="rId581" /><Relationship Type="http://schemas.openxmlformats.org/officeDocument/2006/relationships/hyperlink" Target="https://cdn.shopify.com/s/files/1/0621/2039/5002/files/ROSEWATERMOCKUP.png?v=1768817204" TargetMode="External" Id="rId582" /><Relationship Type="http://schemas.openxmlformats.org/officeDocument/2006/relationships/hyperlink" Target="https://cdn.shopify.com/s/files/1/0621/2039/5002/files/DSC08260.jpg?v=1745997525" TargetMode="External" Id="rId583" /><Relationship Type="http://schemas.openxmlformats.org/officeDocument/2006/relationships/hyperlink" Target="https://cdn.shopify.com/s/files/1/0621/2039/5002/files/DSC08260.jpg?v=1745997525" TargetMode="External" Id="rId584" /><Relationship Type="http://schemas.openxmlformats.org/officeDocument/2006/relationships/hyperlink" Target="https://cdn.shopify.com/s/files/1/0621/2039/5002/files/DSC08260.jpg?v=1745997525" TargetMode="External" Id="rId585" /><Relationship Type="http://schemas.openxmlformats.org/officeDocument/2006/relationships/hyperlink" Target="https://cdn.shopify.com/s/files/1/0621/2039/5002/files/DSC08263.jpg?v=1745997606" TargetMode="External" Id="rId586" /><Relationship Type="http://schemas.openxmlformats.org/officeDocument/2006/relationships/hyperlink" Target="https://cdn.shopify.com/s/files/1/0621/2039/5002/files/DSC08263.jpg?v=1745997606" TargetMode="External" Id="rId587" /><Relationship Type="http://schemas.openxmlformats.org/officeDocument/2006/relationships/hyperlink" Target="https://cdn.shopify.com/s/files/1/0621/2039/5002/files/DSC08263.jpg?v=1745997606" TargetMode="External" Id="rId588" /><Relationship Type="http://schemas.openxmlformats.org/officeDocument/2006/relationships/hyperlink" Target="https://cdn.shopify.com/s/files/1/0621/2039/5002/files/DSC08258.jpg?v=1745997621" TargetMode="External" Id="rId589" /><Relationship Type="http://schemas.openxmlformats.org/officeDocument/2006/relationships/hyperlink" Target="https://cdn.shopify.com/s/files/1/0621/2039/5002/files/DSC08258.jpg?v=1745997621" TargetMode="External" Id="rId590" /><Relationship Type="http://schemas.openxmlformats.org/officeDocument/2006/relationships/hyperlink" Target="https://cdn.shopify.com/s/files/1/0621/2039/5002/files/DSC08258.jpg?v=1745997621" TargetMode="External" Id="rId591" /><Relationship Type="http://schemas.openxmlformats.org/officeDocument/2006/relationships/hyperlink" Target="https://cdn.shopify.com/s/files/1/0621/2039/5002/files/DSC06019.jpg?v=1745997462" TargetMode="External" Id="rId592" /><Relationship Type="http://schemas.openxmlformats.org/officeDocument/2006/relationships/hyperlink" Target="https://cdn.shopify.com/s/files/1/0621/2039/5002/files/DSC06019.jpg?v=1745997462" TargetMode="External" Id="rId593" /><Relationship Type="http://schemas.openxmlformats.org/officeDocument/2006/relationships/hyperlink" Target="https://cdn.shopify.com/s/files/1/0621/2039/5002/files/DSC06019.jpg?v=1745997462" TargetMode="External" Id="rId594" /><Relationship Type="http://schemas.openxmlformats.org/officeDocument/2006/relationships/hyperlink" Target="https://cdn.shopify.com/s/files/1/0621/2039/5002/products/HairComb_12071_-min.jpg?v=1745997512" TargetMode="External" Id="rId595" /><Relationship Type="http://schemas.openxmlformats.org/officeDocument/2006/relationships/hyperlink" Target="https://cdn.shopify.com/s/files/1/0621/2039/5002/products/HairComb_12071_-min.jpg?v=1745997512" TargetMode="External" Id="rId596" /><Relationship Type="http://schemas.openxmlformats.org/officeDocument/2006/relationships/hyperlink" Target="https://cdn.shopify.com/s/files/1/0621/2039/5002/products/HairComb_12071_-min.jpg?v=1745997512" TargetMode="External" Id="rId597" /><Relationship Type="http://schemas.openxmlformats.org/officeDocument/2006/relationships/hyperlink" Target="https://cdn.shopify.com/s/files/1/0621/2039/5002/products/MatteTwistEyeliner_Black_-min.jpg?v=1745997524" TargetMode="External" Id="rId598" /><Relationship Type="http://schemas.openxmlformats.org/officeDocument/2006/relationships/hyperlink" Target="https://cdn.shopify.com/s/files/1/0621/2039/5002/products/MatteTwistEyeliner_Black_-min.jpg?v=1745997524" TargetMode="External" Id="rId599" /><Relationship Type="http://schemas.openxmlformats.org/officeDocument/2006/relationships/hyperlink" Target="https://cdn.shopify.com/s/files/1/0621/2039/5002/products/MatteTwistEyeliner_Black_-min.jpg?v=1745997524" TargetMode="External" Id="rId600" /><Relationship Type="http://schemas.openxmlformats.org/officeDocument/2006/relationships/hyperlink" Target="https://cdn.shopify.com/s/files/1/0621/2039/5002/files/Untitled-8.jpg?v=1770199790" TargetMode="External" Id="rId601" /><Relationship Type="http://schemas.openxmlformats.org/officeDocument/2006/relationships/hyperlink" Target="https://cdn.shopify.com/s/files/1/0621/2039/5002/files/Untitled-8.jpg?v=1770199790" TargetMode="External" Id="rId602" /><Relationship Type="http://schemas.openxmlformats.org/officeDocument/2006/relationships/hyperlink" Target="https://cdn.shopify.com/s/files/1/0621/2039/5002/files/Untitled-8.jpg?v=1770199790" TargetMode="External" Id="rId603" /><Relationship Type="http://schemas.openxmlformats.org/officeDocument/2006/relationships/hyperlink" Target="https://cdn.shopify.com/s/files/1/0621/2039/5002/products/HairComb_12064.jpg?v=1745997565" TargetMode="External" Id="rId604" /><Relationship Type="http://schemas.openxmlformats.org/officeDocument/2006/relationships/hyperlink" Target="https://cdn.shopify.com/s/files/1/0621/2039/5002/products/HairComb_12064.jpg?v=1745997565" TargetMode="External" Id="rId605" /><Relationship Type="http://schemas.openxmlformats.org/officeDocument/2006/relationships/hyperlink" Target="https://cdn.shopify.com/s/files/1/0621/2039/5002/products/HairComb_12064.jpg?v=1745997565" TargetMode="External" Id="rId606" /><Relationship Type="http://schemas.openxmlformats.org/officeDocument/2006/relationships/hyperlink" Target="https://cdn.shopify.com/s/files/1/0621/2039/5002/products/HairComb_12062.jpg?v=1745997564" TargetMode="External" Id="rId607" /><Relationship Type="http://schemas.openxmlformats.org/officeDocument/2006/relationships/hyperlink" Target="https://cdn.shopify.com/s/files/1/0621/2039/5002/products/HairComb_12062.jpg?v=1745997564" TargetMode="External" Id="rId608" /><Relationship Type="http://schemas.openxmlformats.org/officeDocument/2006/relationships/hyperlink" Target="https://cdn.shopify.com/s/files/1/0621/2039/5002/products/HairComb_12062.jpg?v=1745997564" TargetMode="External" Id="rId609" /><Relationship Type="http://schemas.openxmlformats.org/officeDocument/2006/relationships/hyperlink" Target="https://cdn.shopify.com/s/files/1/0621/2039/5002/files/hair-remover-50g-gif_e38175cb-cc33-407e-ae79-c417370056a7.gif?v=1768980554" TargetMode="External" Id="rId610" /><Relationship Type="http://schemas.openxmlformats.org/officeDocument/2006/relationships/hyperlink" Target="https://cdn.shopify.com/s/files/1/0621/2039/5002/files/hair-remover-50g-gif_e38175cb-cc33-407e-ae79-c417370056a7.gif?v=1768980554" TargetMode="External" Id="rId611" /><Relationship Type="http://schemas.openxmlformats.org/officeDocument/2006/relationships/hyperlink" Target="https://cdn.shopify.com/s/files/1/0621/2039/5002/files/hair-remover-50g-gif_e38175cb-cc33-407e-ae79-c417370056a7.gif?v=1768980554" TargetMode="External" Id="rId612" /><Relationship Type="http://schemas.openxmlformats.org/officeDocument/2006/relationships/hyperlink" Target="https://cdn.shopify.com/s/files/1/0621/2039/5002/products/eyebrowpencil.jpg?v=1745997463" TargetMode="External" Id="rId613" /><Relationship Type="http://schemas.openxmlformats.org/officeDocument/2006/relationships/hyperlink" Target="https://cdn.shopify.com/s/files/1/0621/2039/5002/products/eyebrowpencil.jpg?v=1745997463" TargetMode="External" Id="rId614" /><Relationship Type="http://schemas.openxmlformats.org/officeDocument/2006/relationships/hyperlink" Target="https://cdn.shopify.com/s/files/1/0621/2039/5002/products/eyebrowpencil.jpg?v=1745997463" TargetMode="External" Id="rId615" /><Relationship Type="http://schemas.openxmlformats.org/officeDocument/2006/relationships/hyperlink" Target="https://cdn.shopify.com/s/files/1/0621/2039/5002/products/NailFiler.jpg?v=1745997620" TargetMode="External" Id="rId616" /><Relationship Type="http://schemas.openxmlformats.org/officeDocument/2006/relationships/hyperlink" Target="https://cdn.shopify.com/s/files/1/0621/2039/5002/products/NailFiler.jpg?v=1745997620" TargetMode="External" Id="rId617" /><Relationship Type="http://schemas.openxmlformats.org/officeDocument/2006/relationships/hyperlink" Target="https://cdn.shopify.com/s/files/1/0621/2039/5002/products/NailFiler.jpg?v=1745997620" TargetMode="External" Id="rId618" /><Relationship Type="http://schemas.openxmlformats.org/officeDocument/2006/relationships/hyperlink" Target="https://cdn.shopify.com/s/files/1/0621/2039/5002/products/blackheadpin.jpg?v=1745997542" TargetMode="External" Id="rId619" /><Relationship Type="http://schemas.openxmlformats.org/officeDocument/2006/relationships/hyperlink" Target="https://cdn.shopify.com/s/files/1/0621/2039/5002/products/blackheadpin.jpg?v=1745997542" TargetMode="External" Id="rId620" /><Relationship Type="http://schemas.openxmlformats.org/officeDocument/2006/relationships/hyperlink" Target="https://cdn.shopify.com/s/files/1/0621/2039/5002/products/blackheadpin.jpg?v=1745997542" TargetMode="External" Id="rId621" /><Relationship Type="http://schemas.openxmlformats.org/officeDocument/2006/relationships/hyperlink" Target="https://cdn.shopify.com/s/files/1/0621/2039/5002/products/DyeBrush_12027.jpg?v=1745997618" TargetMode="External" Id="rId622" /><Relationship Type="http://schemas.openxmlformats.org/officeDocument/2006/relationships/hyperlink" Target="https://cdn.shopify.com/s/files/1/0621/2039/5002/products/DyeBrush_12027.jpg?v=1745997618" TargetMode="External" Id="rId623" /><Relationship Type="http://schemas.openxmlformats.org/officeDocument/2006/relationships/hyperlink" Target="https://cdn.shopify.com/s/files/1/0621/2039/5002/products/DyeBrush_12027.jpg?v=1745997618" TargetMode="External" Id="rId624" /><Relationship Type="http://schemas.openxmlformats.org/officeDocument/2006/relationships/hyperlink" Target="https://cdn.shopify.com/s/files/1/0621/2039/5002/products/SingleEyebrowPencil-min.jpg?v=1745997553" TargetMode="External" Id="rId625" /><Relationship Type="http://schemas.openxmlformats.org/officeDocument/2006/relationships/hyperlink" Target="https://cdn.shopify.com/s/files/1/0621/2039/5002/products/SingleEyebrowPencil-min.jpg?v=1745997553" TargetMode="External" Id="rId626" /><Relationship Type="http://schemas.openxmlformats.org/officeDocument/2006/relationships/hyperlink" Target="https://cdn.shopify.com/s/files/1/0621/2039/5002/products/SingleEyebrowPencil-min.jpg?v=1745997553" TargetMode="External" Id="rId627" /><Relationship Type="http://schemas.openxmlformats.org/officeDocument/2006/relationships/hyperlink" Target="https://cdn.shopify.com/s/files/1/0621/2039/5002/products/R07EyelinerBrush_d4e0c90d-6476-4a51-bd23-c839e63731b3.jpg?v=1745997540" TargetMode="External" Id="rId628" /><Relationship Type="http://schemas.openxmlformats.org/officeDocument/2006/relationships/hyperlink" Target="https://cdn.shopify.com/s/files/1/0621/2039/5002/products/R07EyelinerBrush_d4e0c90d-6476-4a51-bd23-c839e63731b3.jpg?v=1745997540" TargetMode="External" Id="rId629" /><Relationship Type="http://schemas.openxmlformats.org/officeDocument/2006/relationships/hyperlink" Target="https://cdn.shopify.com/s/files/1/0621/2039/5002/products/R07EyelinerBrush_d4e0c90d-6476-4a51-bd23-c839e63731b3.jpg?v=1745997540"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files/HRC-Web-Mockup.jpg?v=1768980580" TargetMode="External" Id="rId634" /><Relationship Type="http://schemas.openxmlformats.org/officeDocument/2006/relationships/hyperlink" Target="https://cdn.shopify.com/s/files/1/0621/2039/5002/files/HRC-Web-Mockup.jpg?v=1768980580" TargetMode="External" Id="rId635" /><Relationship Type="http://schemas.openxmlformats.org/officeDocument/2006/relationships/hyperlink" Target="https://cdn.shopify.com/s/files/1/0621/2039/5002/files/HRC-Web-Mockup.jpg?v=1768980580" TargetMode="External" Id="rId636" /><Relationship Type="http://schemas.openxmlformats.org/officeDocument/2006/relationships/hyperlink" Target="https://cdn.shopify.com/s/files/1/0621/2039/5002/products/doubleeyeshadowpencil.jpg?v=1745997629" TargetMode="External" Id="rId637" /><Relationship Type="http://schemas.openxmlformats.org/officeDocument/2006/relationships/hyperlink" Target="https://cdn.shopify.com/s/files/1/0621/2039/5002/products/doubleeyeshadowpencil.jpg?v=1745997629" TargetMode="External" Id="rId638" /><Relationship Type="http://schemas.openxmlformats.org/officeDocument/2006/relationships/hyperlink" Target="https://cdn.shopify.com/s/files/1/0621/2039/5002/products/doubleeyeshadowpencil.jpg?v=1745997629" TargetMode="External" Id="rId639" /><Relationship Type="http://schemas.openxmlformats.org/officeDocument/2006/relationships/hyperlink" Target="https://cdn.shopify.com/s/files/1/0621/2039/5002/products/mainimage_10ad4538-78eb-4baa-82cd-49617a043a19.jpg?v=1745997690" TargetMode="External" Id="rId640" /><Relationship Type="http://schemas.openxmlformats.org/officeDocument/2006/relationships/hyperlink" Target="https://cdn.shopify.com/s/files/1/0621/2039/5002/products/mainimage_10ad4538-78eb-4baa-82cd-49617a043a19.jpg?v=1745997690" TargetMode="External" Id="rId641" /><Relationship Type="http://schemas.openxmlformats.org/officeDocument/2006/relationships/hyperlink" Target="https://cdn.shopify.com/s/files/1/0621/2039/5002/products/mainimage_10ad4538-78eb-4baa-82cd-49617a043a19.jpg?v=1745997690" TargetMode="External" Id="rId642" /><Relationship Type="http://schemas.openxmlformats.org/officeDocument/2006/relationships/hyperlink" Target="https://cdn.shopify.com/s/files/1/0621/2039/5002/products/nailcutter_RVT-006.jpg?v=1745997689" TargetMode="External" Id="rId643" /><Relationship Type="http://schemas.openxmlformats.org/officeDocument/2006/relationships/hyperlink" Target="https://cdn.shopify.com/s/files/1/0621/2039/5002/products/nailcutter_RVT-006.jpg?v=1745997689" TargetMode="External" Id="rId644" /><Relationship Type="http://schemas.openxmlformats.org/officeDocument/2006/relationships/hyperlink" Target="https://cdn.shopify.com/s/files/1/0621/2039/5002/products/nailcutter_RVT-006.jpg?v=1745997689" TargetMode="External" Id="rId645" /><Relationship Type="http://schemas.openxmlformats.org/officeDocument/2006/relationships/hyperlink" Target="https://cdn.shopify.com/s/files/1/0621/2039/5002/files/hairremover_jpg.jpg?v=1778067004" TargetMode="External" Id="rId646" /><Relationship Type="http://schemas.openxmlformats.org/officeDocument/2006/relationships/hyperlink" Target="https://cdn.shopify.com/s/files/1/0621/2039/5002/files/hairremover_jpg.jpg?v=1778067004" TargetMode="External" Id="rId647" /><Relationship Type="http://schemas.openxmlformats.org/officeDocument/2006/relationships/hyperlink" Target="https://cdn.shopify.com/s/files/1/0621/2039/5002/files/hairremover_jpg.jpg?v=1778067004" TargetMode="External" Id="rId648" /><Relationship Type="http://schemas.openxmlformats.org/officeDocument/2006/relationships/hyperlink" Target="https://cdn.shopify.com/s/files/1/0621/2039/5002/files/DSC07968_copy.jpg?v=1745997389" TargetMode="External" Id="rId649" /><Relationship Type="http://schemas.openxmlformats.org/officeDocument/2006/relationships/hyperlink" Target="https://cdn.shopify.com/s/files/1/0621/2039/5002/files/DSC07968_copy.jpg?v=1745997389" TargetMode="External" Id="rId650" /><Relationship Type="http://schemas.openxmlformats.org/officeDocument/2006/relationships/hyperlink" Target="https://cdn.shopify.com/s/files/1/0621/2039/5002/files/DSC07968_copy.jpg?v=1745997389" TargetMode="External" Id="rId651" /><Relationship Type="http://schemas.openxmlformats.org/officeDocument/2006/relationships/hyperlink" Target="https://cdn.shopify.com/s/files/1/0621/2039/5002/products/ElixirRazor-Men_PackOf3_170092f4-d8e0-449b-8563-d393ab6a4b62.jpg?v=1745997417" TargetMode="External" Id="rId652" /><Relationship Type="http://schemas.openxmlformats.org/officeDocument/2006/relationships/hyperlink" Target="https://cdn.shopify.com/s/files/1/0621/2039/5002/products/ElixirRazor-Men_PackOf3_170092f4-d8e0-449b-8563-d393ab6a4b62.jpg?v=1745997417" TargetMode="External" Id="rId653" /><Relationship Type="http://schemas.openxmlformats.org/officeDocument/2006/relationships/hyperlink" Target="https://cdn.shopify.com/s/files/1/0621/2039/5002/products/ElixirRazor-Men_PackOf3_170092f4-d8e0-449b-8563-d393ab6a4b62.jpg?v=1745997417" TargetMode="External" Id="rId654" /><Relationship Type="http://schemas.openxmlformats.org/officeDocument/2006/relationships/hyperlink" Target="https://cdn.shopify.com/s/files/1/0621/2039/5002/products/HairBuildingFibers25g-Brown.jpg?v=1745997432" TargetMode="External" Id="rId655" /><Relationship Type="http://schemas.openxmlformats.org/officeDocument/2006/relationships/hyperlink" Target="https://cdn.shopify.com/s/files/1/0621/2039/5002/products/HairBuildingFibers25g-Brown.jpg?v=1745997432" TargetMode="External" Id="rId656" /><Relationship Type="http://schemas.openxmlformats.org/officeDocument/2006/relationships/hyperlink" Target="https://cdn.shopify.com/s/files/1/0621/2039/5002/products/HairBuildingFibers25g-Brown.jpg?v=1745997432" TargetMode="External" Id="rId657" /><Relationship Type="http://schemas.openxmlformats.org/officeDocument/2006/relationships/hyperlink" Target="https://cdn.shopify.com/s/files/1/0621/2039/5002/files/vitaincsheetmask.jpg?v=1774953661" TargetMode="External" Id="rId658" /><Relationship Type="http://schemas.openxmlformats.org/officeDocument/2006/relationships/hyperlink" Target="https://cdn.shopify.com/s/files/1/0621/2039/5002/files/vitaincsheetmask.jpg?v=1774953661" TargetMode="External" Id="rId659" /><Relationship Type="http://schemas.openxmlformats.org/officeDocument/2006/relationships/hyperlink" Target="https://cdn.shopify.com/s/files/1/0621/2039/5002/files/vitaincsheetmask.jpg?v=1774953661" TargetMode="External" Id="rId660" /><Relationship Type="http://schemas.openxmlformats.org/officeDocument/2006/relationships/hyperlink" Target="https://cdn.shopify.com/s/files/1/0621/2039/5002/files/New-Sheet-Mask-Mockups-2copy.jpg?v=1774953548" TargetMode="External" Id="rId661" /><Relationship Type="http://schemas.openxmlformats.org/officeDocument/2006/relationships/hyperlink" Target="https://cdn.shopify.com/s/files/1/0621/2039/5002/files/New-Sheet-Mask-Mockups-2copy.jpg?v=1774953548" TargetMode="External" Id="rId662" /><Relationship Type="http://schemas.openxmlformats.org/officeDocument/2006/relationships/hyperlink" Target="https://cdn.shopify.com/s/files/1/0621/2039/5002/files/New-Sheet-Mask-Mockups-2copy.jpg?v=1774953548" TargetMode="External" Id="rId663" /><Relationship Type="http://schemas.openxmlformats.org/officeDocument/2006/relationships/hyperlink" Target="https://cdn.shopify.com/s/files/1/0621/2039/5002/files/PomegranateSheetMask.jpg?v=1774953494" TargetMode="External" Id="rId664" /><Relationship Type="http://schemas.openxmlformats.org/officeDocument/2006/relationships/hyperlink" Target="https://cdn.shopify.com/s/files/1/0621/2039/5002/files/PomegranateSheetMask.jpg?v=1774953494" TargetMode="External" Id="rId665" /><Relationship Type="http://schemas.openxmlformats.org/officeDocument/2006/relationships/hyperlink" Target="https://cdn.shopify.com/s/files/1/0621/2039/5002/files/PomegranateSheetMask.jpg?v=1774953494" TargetMode="External" Id="rId666" /><Relationship Type="http://schemas.openxmlformats.org/officeDocument/2006/relationships/hyperlink" Target="https://cdn.shopify.com/s/files/1/0621/2039/5002/files/hyaluronicsheetmask.jpg?v=1774953450" TargetMode="External" Id="rId667" /><Relationship Type="http://schemas.openxmlformats.org/officeDocument/2006/relationships/hyperlink" Target="https://cdn.shopify.com/s/files/1/0621/2039/5002/files/hyaluronicsheetmask.jpg?v=1774953450" TargetMode="External" Id="rId668" /><Relationship Type="http://schemas.openxmlformats.org/officeDocument/2006/relationships/hyperlink" Target="https://cdn.shopify.com/s/files/1/0621/2039/5002/files/hyaluronicsheetmask.jpg?v=1774953450" TargetMode="External" Id="rId669" /><Relationship Type="http://schemas.openxmlformats.org/officeDocument/2006/relationships/hyperlink" Target="https://cdn.shopify.com/s/files/1/0621/2039/5002/products/DoublingExtendBlackMascara.jpg?v=1745997492" TargetMode="External" Id="rId670" /><Relationship Type="http://schemas.openxmlformats.org/officeDocument/2006/relationships/hyperlink" Target="https://cdn.shopify.com/s/files/1/0621/2039/5002/products/DoublingExtendBlackMascara.jpg?v=1745997492" TargetMode="External" Id="rId671" /><Relationship Type="http://schemas.openxmlformats.org/officeDocument/2006/relationships/hyperlink" Target="https://cdn.shopify.com/s/files/1/0621/2039/5002/products/DoublingExtendBlackMascara.jpg?v=1745997492" TargetMode="External" Id="rId672" /><Relationship Type="http://schemas.openxmlformats.org/officeDocument/2006/relationships/hyperlink" Target="https://cdn.shopify.com/s/files/1/0621/2039/5002/files/Layer1_1.png?v=1778241684" TargetMode="External" Id="rId673" /><Relationship Type="http://schemas.openxmlformats.org/officeDocument/2006/relationships/hyperlink" Target="https://cdn.shopify.com/s/files/1/0621/2039/5002/files/Layer1_1.png?v=1778241684" TargetMode="External" Id="rId674" /><Relationship Type="http://schemas.openxmlformats.org/officeDocument/2006/relationships/hyperlink" Target="https://cdn.shopify.com/s/files/1/0621/2039/5002/files/Layer1_1.png?v=1778241684" TargetMode="External" Id="rId675" /><Relationship Type="http://schemas.openxmlformats.org/officeDocument/2006/relationships/hyperlink" Target="https://cdn.shopify.com/s/files/1/0621/2039/5002/products/fennelmintdone.jpg?v=1745997511" TargetMode="External" Id="rId676" /><Relationship Type="http://schemas.openxmlformats.org/officeDocument/2006/relationships/hyperlink" Target="https://cdn.shopify.com/s/files/1/0621/2039/5002/products/fennelmintdone.jpg?v=1745997511" TargetMode="External" Id="rId677" /><Relationship Type="http://schemas.openxmlformats.org/officeDocument/2006/relationships/hyperlink" Target="https://cdn.shopify.com/s/files/1/0621/2039/5002/products/fennelmintdone.jpg?v=1745997511" TargetMode="External" Id="rId678" /><Relationship Type="http://schemas.openxmlformats.org/officeDocument/2006/relationships/hyperlink" Target="https://cdn.shopify.com/s/files/1/0621/2039/5002/products/LadiesRazorPinkRose_2Blades_7509e4c6-23f6-46ff-8f6c-500a448172b1.jpg?v=1745997514" TargetMode="External" Id="rId679" /><Relationship Type="http://schemas.openxmlformats.org/officeDocument/2006/relationships/hyperlink" Target="https://cdn.shopify.com/s/files/1/0621/2039/5002/products/LadiesRazorPinkRose_2Blades_7509e4c6-23f6-46ff-8f6c-500a448172b1.jpg?v=1745997514" TargetMode="External" Id="rId680" /><Relationship Type="http://schemas.openxmlformats.org/officeDocument/2006/relationships/hyperlink" Target="https://cdn.shopify.com/s/files/1/0621/2039/5002/products/LadiesRazorPinkRose_2Blades_7509e4c6-23f6-46ff-8f6c-500a448172b1.jpg?v=1745997514" TargetMode="External" Id="rId681" /><Relationship Type="http://schemas.openxmlformats.org/officeDocument/2006/relationships/hyperlink" Target="https://cdn.shopify.com/s/files/1/0621/2039/5002/products/LadiesExtraSmoothDiamondRazor_3Blades_e99b4286-d9c2-4d7d-8314-863b778440e0.jpg?v=1745997515" TargetMode="External" Id="rId682" /><Relationship Type="http://schemas.openxmlformats.org/officeDocument/2006/relationships/hyperlink" Target="https://cdn.shopify.com/s/files/1/0621/2039/5002/products/LadiesExtraSmoothDiamondRazor_3Blades_e99b4286-d9c2-4d7d-8314-863b778440e0.jpg?v=1745997515" TargetMode="External" Id="rId683" /><Relationship Type="http://schemas.openxmlformats.org/officeDocument/2006/relationships/hyperlink" Target="https://cdn.shopify.com/s/files/1/0621/2039/5002/products/LadiesExtraSmoothDiamondRazor_3Blades_e99b4286-d9c2-4d7d-8314-863b778440e0.jpg?v=1745997515" TargetMode="External" Id="rId684" /><Relationship Type="http://schemas.openxmlformats.org/officeDocument/2006/relationships/hyperlink" Target="https://cdn.shopify.com/s/files/1/0621/2039/5002/files/DSC08064.jpg?v=1745997516" TargetMode="External" Id="rId685" /><Relationship Type="http://schemas.openxmlformats.org/officeDocument/2006/relationships/hyperlink" Target="https://cdn.shopify.com/s/files/1/0621/2039/5002/files/DSC08064.jpg?v=1745997516" TargetMode="External" Id="rId686" /><Relationship Type="http://schemas.openxmlformats.org/officeDocument/2006/relationships/hyperlink" Target="https://cdn.shopify.com/s/files/1/0621/2039/5002/files/DSC08064.jpg?v=1745997516" TargetMode="External" Id="rId687" /><Relationship Type="http://schemas.openxmlformats.org/officeDocument/2006/relationships/hyperlink" Target="https://cdn.shopify.com/s/files/1/0621/2039/5002/files/DSC08067.jpg?v=1748417547" TargetMode="External" Id="rId688" /><Relationship Type="http://schemas.openxmlformats.org/officeDocument/2006/relationships/hyperlink" Target="https://cdn.shopify.com/s/files/1/0621/2039/5002/files/DSC08067.jpg?v=1748417547" TargetMode="External" Id="rId689" /><Relationship Type="http://schemas.openxmlformats.org/officeDocument/2006/relationships/hyperlink" Target="https://cdn.shopify.com/s/files/1/0621/2039/5002/files/DSC08067.jpg?v=1748417547" TargetMode="External" Id="rId690" /><Relationship Type="http://schemas.openxmlformats.org/officeDocument/2006/relationships/hyperlink" Target="https://cdn.shopify.com/s/files/1/0621/2039/5002/files/DSC08060.jpg?v=1748416363" TargetMode="External" Id="rId691" /><Relationship Type="http://schemas.openxmlformats.org/officeDocument/2006/relationships/hyperlink" Target="https://cdn.shopify.com/s/files/1/0621/2039/5002/files/DSC08060.jpg?v=1748416363" TargetMode="External" Id="rId692" /><Relationship Type="http://schemas.openxmlformats.org/officeDocument/2006/relationships/hyperlink" Target="https://cdn.shopify.com/s/files/1/0621/2039/5002/files/DSC08060.jpg?v=1748416363" TargetMode="External" Id="rId693" /><Relationship Type="http://schemas.openxmlformats.org/officeDocument/2006/relationships/hyperlink" Target="https://cdn.shopify.com/s/files/1/0621/2039/5002/files/DSC09046_copy_2.jpg?v=1745997519" TargetMode="External" Id="rId694" /><Relationship Type="http://schemas.openxmlformats.org/officeDocument/2006/relationships/hyperlink" Target="https://cdn.shopify.com/s/files/1/0621/2039/5002/files/DSC09046_copy_2.jpg?v=1745997519" TargetMode="External" Id="rId695" /><Relationship Type="http://schemas.openxmlformats.org/officeDocument/2006/relationships/hyperlink" Target="https://cdn.shopify.com/s/files/1/0621/2039/5002/files/DSC09046_copy_2.jpg?v=1745997519" TargetMode="External" Id="rId696" /><Relationship Type="http://schemas.openxmlformats.org/officeDocument/2006/relationships/hyperlink" Target="https://cdn.shopify.com/s/files/1/0621/2039/5002/files/Edit_image_background_white_4K_20260923171851.jpg?v=1791197292" TargetMode="External" Id="rId697" /><Relationship Type="http://schemas.openxmlformats.org/officeDocument/2006/relationships/hyperlink" Target="https://cdn.shopify.com/s/files/1/0621/2039/5002/files/Edit_image_background_white_4K_20260923171851.jpg?v=1791197292" TargetMode="External" Id="rId698" /><Relationship Type="http://schemas.openxmlformats.org/officeDocument/2006/relationships/hyperlink" Target="https://cdn.shopify.com/s/files/1/0621/2039/5002/files/Edit_image_background_white_4K_20260923171851.jpg?v=1791197292" TargetMode="External" Id="rId699" /><Relationship Type="http://schemas.openxmlformats.org/officeDocument/2006/relationships/hyperlink" Target="https://cdn.shopify.com/s/files/1/0621/2039/5002/files/DSC09036_copy.jpg?v=1745997529" TargetMode="External" Id="rId700" /><Relationship Type="http://schemas.openxmlformats.org/officeDocument/2006/relationships/hyperlink" Target="https://cdn.shopify.com/s/files/1/0621/2039/5002/files/DSC09036_copy.jpg?v=1745997529" TargetMode="External" Id="rId701" /><Relationship Type="http://schemas.openxmlformats.org/officeDocument/2006/relationships/hyperlink" Target="https://cdn.shopify.com/s/files/1/0621/2039/5002/files/DSC09036_copy.jpg?v=1745997529" TargetMode="External" Id="rId702" /><Relationship Type="http://schemas.openxmlformats.org/officeDocument/2006/relationships/hyperlink" Target="https://cdn.shopify.com/s/files/1/0621/2039/5002/files/WhatsApp_Image_2025-09-05_at_11.25.54.jpg?v=1770205038" TargetMode="External" Id="rId703" /><Relationship Type="http://schemas.openxmlformats.org/officeDocument/2006/relationships/hyperlink" Target="https://cdn.shopify.com/s/files/1/0621/2039/5002/files/WhatsApp_Image_2025-09-05_at_11.25.54.jpg?v=1770205038" TargetMode="External" Id="rId704" /><Relationship Type="http://schemas.openxmlformats.org/officeDocument/2006/relationships/hyperlink" Target="https://cdn.shopify.com/s/files/1/0621/2039/5002/files/WhatsApp_Image_2025-09-05_at_11.25.54.jpg?v=1770205038" TargetMode="External" Id="rId705" /><Relationship Type="http://schemas.openxmlformats.org/officeDocument/2006/relationships/hyperlink" Target="https://cdn.shopify.com/s/files/1/0621/2039/5002/files/WhatsApp_Image_2025-09-05_at_11.25.54_1_1.jpg?v=1770205170" TargetMode="External" Id="rId706" /><Relationship Type="http://schemas.openxmlformats.org/officeDocument/2006/relationships/hyperlink" Target="https://cdn.shopify.com/s/files/1/0621/2039/5002/files/WhatsApp_Image_2025-09-05_at_11.25.54_1_1.jpg?v=1770205170" TargetMode="External" Id="rId707" /><Relationship Type="http://schemas.openxmlformats.org/officeDocument/2006/relationships/hyperlink" Target="https://cdn.shopify.com/s/files/1/0621/2039/5002/files/WhatsApp_Image_2025-09-05_at_11.25.54_1_1.jpg?v=1770205170" TargetMode="External" Id="rId708" /><Relationship Type="http://schemas.openxmlformats.org/officeDocument/2006/relationships/hyperlink" Target="https://cdn.shopify.com/s/files/1/0621/2039/5002/files/WhatsApp_Image_2025-09-05_at_11.25.53.jpg?v=1770205234" TargetMode="External" Id="rId709" /><Relationship Type="http://schemas.openxmlformats.org/officeDocument/2006/relationships/hyperlink" Target="https://cdn.shopify.com/s/files/1/0621/2039/5002/files/WhatsApp_Image_2025-09-05_at_11.25.53.jpg?v=1770205234" TargetMode="External" Id="rId710" /><Relationship Type="http://schemas.openxmlformats.org/officeDocument/2006/relationships/hyperlink" Target="https://cdn.shopify.com/s/files/1/0621/2039/5002/files/WhatsApp_Image_2025-09-05_at_11.25.53.jpg?v=1770205234" TargetMode="External" Id="rId711" /><Relationship Type="http://schemas.openxmlformats.org/officeDocument/2006/relationships/hyperlink" Target="https://cdn.shopify.com/s/files/1/0621/2039/5002/products/PedicureKit.jpg?v=1745997540" TargetMode="External" Id="rId712" /><Relationship Type="http://schemas.openxmlformats.org/officeDocument/2006/relationships/hyperlink" Target="https://cdn.shopify.com/s/files/1/0621/2039/5002/products/PedicureKit.jpg?v=1745997540" TargetMode="External" Id="rId713" /><Relationship Type="http://schemas.openxmlformats.org/officeDocument/2006/relationships/hyperlink" Target="https://cdn.shopify.com/s/files/1/0621/2039/5002/products/PedicureKit.jpg?v=1745997540" TargetMode="External" Id="rId714" /><Relationship Type="http://schemas.openxmlformats.org/officeDocument/2006/relationships/hyperlink" Target="https://cdn.shopify.com/s/files/1/0621/2039/5002/files/WhatsApp-Image-2025-09-05-at-11.25.jpg?v=1770205304" TargetMode="External" Id="rId715" /><Relationship Type="http://schemas.openxmlformats.org/officeDocument/2006/relationships/hyperlink" Target="https://cdn.shopify.com/s/files/1/0621/2039/5002/files/WhatsApp-Image-2025-09-05-at-11.25.jpg?v=1770205304" TargetMode="External" Id="rId716" /><Relationship Type="http://schemas.openxmlformats.org/officeDocument/2006/relationships/hyperlink" Target="https://cdn.shopify.com/s/files/1/0621/2039/5002/files/WhatsApp-Image-2025-09-05-at-11.25.jpg?v=1770205304" TargetMode="External" Id="rId717" /><Relationship Type="http://schemas.openxmlformats.org/officeDocument/2006/relationships/hyperlink" Target="https://cdn.shopify.com/s/files/1/0621/2039/5002/files/Quick_Dry_Close.png?v=1791196408" TargetMode="External" Id="rId718" /><Relationship Type="http://schemas.openxmlformats.org/officeDocument/2006/relationships/hyperlink" Target="https://cdn.shopify.com/s/files/1/0621/2039/5002/files/Quick_Dry_Close.png?v=1791196408" TargetMode="External" Id="rId719" /><Relationship Type="http://schemas.openxmlformats.org/officeDocument/2006/relationships/hyperlink" Target="https://cdn.shopify.com/s/files/1/0621/2039/5002/files/Quick_Dry_Close.png?v=1791196408" TargetMode="External" Id="rId720" /><Relationship Type="http://schemas.openxmlformats.org/officeDocument/2006/relationships/hyperlink" Target="https://cdn.shopify.com/s/files/1/0621/2039/5002/files/BlackClose.png?v=1791197561" TargetMode="External" Id="rId721" /><Relationship Type="http://schemas.openxmlformats.org/officeDocument/2006/relationships/hyperlink" Target="https://cdn.shopify.com/s/files/1/0621/2039/5002/files/BlackClose.png?v=1791197561" TargetMode="External" Id="rId722" /><Relationship Type="http://schemas.openxmlformats.org/officeDocument/2006/relationships/hyperlink" Target="https://cdn.shopify.com/s/files/1/0621/2039/5002/files/BlackClose.png?v=1791197561" TargetMode="External" Id="rId723" /><Relationship Type="http://schemas.openxmlformats.org/officeDocument/2006/relationships/hyperlink" Target="https://cdn.shopify.com/s/files/1/0621/2039/5002/files/DSC08043.jpg?v=1745997569" TargetMode="External" Id="rId724" /><Relationship Type="http://schemas.openxmlformats.org/officeDocument/2006/relationships/hyperlink" Target="https://cdn.shopify.com/s/files/1/0621/2039/5002/files/DSC08043.jpg?v=1745997569" TargetMode="External" Id="rId725" /><Relationship Type="http://schemas.openxmlformats.org/officeDocument/2006/relationships/hyperlink" Target="https://cdn.shopify.com/s/files/1/0621/2039/5002/files/DSC08043.jpg?v=1745997569" TargetMode="External" Id="rId726" /><Relationship Type="http://schemas.openxmlformats.org/officeDocument/2006/relationships/hyperlink" Target="https://cdn.shopify.com/s/files/1/0621/2039/5002/files/DSC08056.jpg?v=1745997570" TargetMode="External" Id="rId727" /><Relationship Type="http://schemas.openxmlformats.org/officeDocument/2006/relationships/hyperlink" Target="https://cdn.shopify.com/s/files/1/0621/2039/5002/files/DSC08056.jpg?v=1745997570" TargetMode="External" Id="rId728" /><Relationship Type="http://schemas.openxmlformats.org/officeDocument/2006/relationships/hyperlink" Target="https://cdn.shopify.com/s/files/1/0621/2039/5002/files/DSC08056.jpg?v=1745997570" TargetMode="External" Id="rId729" /><Relationship Type="http://schemas.openxmlformats.org/officeDocument/2006/relationships/hyperlink" Target="https://cdn.shopify.com/s/files/1/0621/2039/5002/products/DSC01256.jpg?v=1745997571" TargetMode="External" Id="rId730" /><Relationship Type="http://schemas.openxmlformats.org/officeDocument/2006/relationships/hyperlink" Target="https://cdn.shopify.com/s/files/1/0621/2039/5002/products/DSC01256.jpg?v=1745997571" TargetMode="External" Id="rId731" /><Relationship Type="http://schemas.openxmlformats.org/officeDocument/2006/relationships/hyperlink" Target="https://cdn.shopify.com/s/files/1/0621/2039/5002/products/DSC01256.jpg?v=1745997571" TargetMode="External" Id="rId732" /><Relationship Type="http://schemas.openxmlformats.org/officeDocument/2006/relationships/hyperlink" Target="https://cdn.shopify.com/s/files/1/0621/2039/5002/files/Hand-Mask-mask_Mockup.jpg?v=1745997573" TargetMode="External" Id="rId733" /><Relationship Type="http://schemas.openxmlformats.org/officeDocument/2006/relationships/hyperlink" Target="https://cdn.shopify.com/s/files/1/0621/2039/5002/files/Hand-Mask-mask_Mockup.jpg?v=1745997573" TargetMode="External" Id="rId734" /><Relationship Type="http://schemas.openxmlformats.org/officeDocument/2006/relationships/hyperlink" Target="https://cdn.shopify.com/s/files/1/0621/2039/5002/files/Hand-Mask-mask_Mockup.jpg?v=1745997573" TargetMode="External" Id="rId735" /><Relationship Type="http://schemas.openxmlformats.org/officeDocument/2006/relationships/hyperlink" Target="https://cdn.shopify.com/s/files/1/0621/2039/5002/files/Foot-Mask-mask_mockup.jpg?v=1745997574" TargetMode="External" Id="rId736" /><Relationship Type="http://schemas.openxmlformats.org/officeDocument/2006/relationships/hyperlink" Target="https://cdn.shopify.com/s/files/1/0621/2039/5002/files/Foot-Mask-mask_mockup.jpg?v=1745997574" TargetMode="External" Id="rId737" /><Relationship Type="http://schemas.openxmlformats.org/officeDocument/2006/relationships/hyperlink" Target="https://cdn.shopify.com/s/files/1/0621/2039/5002/files/Foot-Mask-mask_mockup.jpg?v=1745997574" TargetMode="External" Id="rId738" /><Relationship Type="http://schemas.openxmlformats.org/officeDocument/2006/relationships/hyperlink" Target="https://cdn.shopify.com/s/files/1/0621/2039/5002/files/SunblockAnti-sebum.jpg?v=1745997577" TargetMode="External" Id="rId739" /><Relationship Type="http://schemas.openxmlformats.org/officeDocument/2006/relationships/hyperlink" Target="https://cdn.shopify.com/s/files/1/0621/2039/5002/files/SunblockAnti-sebum.jpg?v=1745997577" TargetMode="External" Id="rId740" /><Relationship Type="http://schemas.openxmlformats.org/officeDocument/2006/relationships/hyperlink" Target="https://cdn.shopify.com/s/files/1/0621/2039/5002/files/SunblockAnti-sebum.jpg?v=1745997577" TargetMode="External" Id="rId741" /><Relationship Type="http://schemas.openxmlformats.org/officeDocument/2006/relationships/hyperlink" Target="https://cdn.shopify.com/s/files/1/0621/2039/5002/files/DSC07242.jpg?v=1745997579" TargetMode="External" Id="rId742" /><Relationship Type="http://schemas.openxmlformats.org/officeDocument/2006/relationships/hyperlink" Target="https://cdn.shopify.com/s/files/1/0621/2039/5002/files/DSC07242.jpg?v=1745997579" TargetMode="External" Id="rId743" /><Relationship Type="http://schemas.openxmlformats.org/officeDocument/2006/relationships/hyperlink" Target="https://cdn.shopify.com/s/files/1/0621/2039/5002/files/DSC07242.jpg?v=1745997579" TargetMode="External" Id="rId744" /><Relationship Type="http://schemas.openxmlformats.org/officeDocument/2006/relationships/hyperlink" Target="https://cdn.shopify.com/s/files/1/0621/2039/5002/files/DSC03208.jpg?v=1745997580" TargetMode="External" Id="rId745" /><Relationship Type="http://schemas.openxmlformats.org/officeDocument/2006/relationships/hyperlink" Target="https://cdn.shopify.com/s/files/1/0621/2039/5002/files/DSC03208.jpg?v=1745997580" TargetMode="External" Id="rId746" /><Relationship Type="http://schemas.openxmlformats.org/officeDocument/2006/relationships/hyperlink" Target="https://cdn.shopify.com/s/files/1/0621/2039/5002/files/DSC03208.jpg?v=1745997580" TargetMode="External" Id="rId747" /><Relationship Type="http://schemas.openxmlformats.org/officeDocument/2006/relationships/hyperlink" Target="https://cdn.shopify.com/s/files/1/0621/2039/5002/files/DSC09053_copy.jpg?v=1745997581" TargetMode="External" Id="rId748" /><Relationship Type="http://schemas.openxmlformats.org/officeDocument/2006/relationships/hyperlink" Target="https://cdn.shopify.com/s/files/1/0621/2039/5002/files/DSC09053_copy.jpg?v=1745997581" TargetMode="External" Id="rId749" /><Relationship Type="http://schemas.openxmlformats.org/officeDocument/2006/relationships/hyperlink" Target="https://cdn.shopify.com/s/files/1/0621/2039/5002/files/DSC09053_copy.jpg?v=1745997581" TargetMode="External" Id="rId750" /><Relationship Type="http://schemas.openxmlformats.org/officeDocument/2006/relationships/hyperlink" Target="https://cdn.shopify.com/s/files/1/0621/2039/5002/files/Acno.png?v=1745997582" TargetMode="External" Id="rId751" /><Relationship Type="http://schemas.openxmlformats.org/officeDocument/2006/relationships/hyperlink" Target="https://cdn.shopify.com/s/files/1/0621/2039/5002/files/Acno.png?v=1745997582" TargetMode="External" Id="rId752" /><Relationship Type="http://schemas.openxmlformats.org/officeDocument/2006/relationships/hyperlink" Target="https://cdn.shopify.com/s/files/1/0621/2039/5002/files/Acno.png?v=1745997582" TargetMode="External" Id="rId753" /><Relationship Type="http://schemas.openxmlformats.org/officeDocument/2006/relationships/hyperlink" Target="https://cdn.shopify.com/s/files/1/0621/2039/5002/files/purifying-charcoal.png?v=1745997583" TargetMode="External" Id="rId754" /><Relationship Type="http://schemas.openxmlformats.org/officeDocument/2006/relationships/hyperlink" Target="https://cdn.shopify.com/s/files/1/0621/2039/5002/files/purifying-charcoal.png?v=1745997583" TargetMode="External" Id="rId755" /><Relationship Type="http://schemas.openxmlformats.org/officeDocument/2006/relationships/hyperlink" Target="https://cdn.shopify.com/s/files/1/0621/2039/5002/files/purifying-charcoal.png?v=1745997583" TargetMode="External" Id="rId756" /><Relationship Type="http://schemas.openxmlformats.org/officeDocument/2006/relationships/hyperlink" Target="https://cdn.shopify.com/s/files/1/0621/2039/5002/files/white-power-f.png?v=1745997584" TargetMode="External" Id="rId757" /><Relationship Type="http://schemas.openxmlformats.org/officeDocument/2006/relationships/hyperlink" Target="https://cdn.shopify.com/s/files/1/0621/2039/5002/files/white-power-f.png?v=1745997584" TargetMode="External" Id="rId758" /><Relationship Type="http://schemas.openxmlformats.org/officeDocument/2006/relationships/hyperlink" Target="https://cdn.shopify.com/s/files/1/0621/2039/5002/files/white-power-f.png?v=1745997584" TargetMode="External" Id="rId759" /><Relationship Type="http://schemas.openxmlformats.org/officeDocument/2006/relationships/hyperlink" Target="https://cdn.shopify.com/s/files/1/0621/2039/5002/files/Pimple.jpg?v=1748417547" TargetMode="External" Id="rId760" /><Relationship Type="http://schemas.openxmlformats.org/officeDocument/2006/relationships/hyperlink" Target="https://cdn.shopify.com/s/files/1/0621/2039/5002/files/Pimple.jpg?v=1748417547" TargetMode="External" Id="rId761" /><Relationship Type="http://schemas.openxmlformats.org/officeDocument/2006/relationships/hyperlink" Target="https://cdn.shopify.com/s/files/1/0621/2039/5002/files/Pimple.jpg?v=1748417547" TargetMode="External" Id="rId762" /><Relationship Type="http://schemas.openxmlformats.org/officeDocument/2006/relationships/hyperlink" Target="https://cdn.shopify.com/s/files/1/0621/2039/5002/files/Charcoalwhitefacewash.jpg?v=1745997586" TargetMode="External" Id="rId763" /><Relationship Type="http://schemas.openxmlformats.org/officeDocument/2006/relationships/hyperlink" Target="https://cdn.shopify.com/s/files/1/0621/2039/5002/files/Charcoalwhitefacewash.jpg?v=1745997586" TargetMode="External" Id="rId764" /><Relationship Type="http://schemas.openxmlformats.org/officeDocument/2006/relationships/hyperlink" Target="https://cdn.shopify.com/s/files/1/0621/2039/5002/files/Charcoalwhitefacewash.jpg?v=1745997586" TargetMode="External" Id="rId765" /><Relationship Type="http://schemas.openxmlformats.org/officeDocument/2006/relationships/hyperlink" Target="https://cdn.shopify.com/s/files/1/0621/2039/5002/products/Makeup-Cleansing-Beauty-Oil-RIOS-421.jpg?v=1756711968" TargetMode="External" Id="rId766" /><Relationship Type="http://schemas.openxmlformats.org/officeDocument/2006/relationships/hyperlink" Target="https://cdn.shopify.com/s/files/1/0621/2039/5002/products/Makeup-Cleansing-Beauty-Oil-RIOS-421.jpg?v=1756711968" TargetMode="External" Id="rId767" /><Relationship Type="http://schemas.openxmlformats.org/officeDocument/2006/relationships/hyperlink" Target="https://cdn.shopify.com/s/files/1/0621/2039/5002/products/Makeup-Cleansing-Beauty-Oil-RIOS-421.jpg?v=1756711968" TargetMode="External" Id="rId768" /><Relationship Type="http://schemas.openxmlformats.org/officeDocument/2006/relationships/hyperlink" Target="https://cdn.shopify.com/s/files/1/0621/2039/5002/files/DSC07236.jpg?v=1745997591" TargetMode="External" Id="rId769" /><Relationship Type="http://schemas.openxmlformats.org/officeDocument/2006/relationships/hyperlink" Target="https://cdn.shopify.com/s/files/1/0621/2039/5002/files/DSC07236.jpg?v=1745997591" TargetMode="External" Id="rId770" /><Relationship Type="http://schemas.openxmlformats.org/officeDocument/2006/relationships/hyperlink" Target="https://cdn.shopify.com/s/files/1/0621/2039/5002/files/DSC07236.jpg?v=1745997591" TargetMode="External" Id="rId771" /><Relationship Type="http://schemas.openxmlformats.org/officeDocument/2006/relationships/hyperlink" Target="https://cdn.shopify.com/s/files/1/0621/2039/5002/files/DSC07238.jpg?v=1745997592" TargetMode="External" Id="rId772" /><Relationship Type="http://schemas.openxmlformats.org/officeDocument/2006/relationships/hyperlink" Target="https://cdn.shopify.com/s/files/1/0621/2039/5002/files/DSC07238.jpg?v=1745997592" TargetMode="External" Id="rId773" /><Relationship Type="http://schemas.openxmlformats.org/officeDocument/2006/relationships/hyperlink" Target="https://cdn.shopify.com/s/files/1/0621/2039/5002/files/DSC07238.jpg?v=1745997592" TargetMode="External" Id="rId774" /><Relationship Type="http://schemas.openxmlformats.org/officeDocument/2006/relationships/hyperlink" Target="https://cdn.shopify.com/s/files/1/0621/2039/5002/files/GoldSheetMask.jpg?v=1774951914" TargetMode="External" Id="rId775" /><Relationship Type="http://schemas.openxmlformats.org/officeDocument/2006/relationships/hyperlink" Target="https://cdn.shopify.com/s/files/1/0621/2039/5002/files/GoldSheetMask.jpg?v=1774951914" TargetMode="External" Id="rId776" /><Relationship Type="http://schemas.openxmlformats.org/officeDocument/2006/relationships/hyperlink" Target="https://cdn.shopify.com/s/files/1/0621/2039/5002/files/GoldSheetMask.jpg?v=1774951914" TargetMode="External" Id="rId777" /><Relationship Type="http://schemas.openxmlformats.org/officeDocument/2006/relationships/hyperlink" Target="https://cdn.shopify.com/s/files/1/0621/2039/5002/files/AloeVeraSheerMAsk.jpg?v=1774951853" TargetMode="External" Id="rId778" /><Relationship Type="http://schemas.openxmlformats.org/officeDocument/2006/relationships/hyperlink" Target="https://cdn.shopify.com/s/files/1/0621/2039/5002/files/AloeVeraSheerMAsk.jpg?v=1774951853" TargetMode="External" Id="rId779" /><Relationship Type="http://schemas.openxmlformats.org/officeDocument/2006/relationships/hyperlink" Target="https://cdn.shopify.com/s/files/1/0621/2039/5002/files/AloeVeraSheerMAsk.jpg?v=1774951853" TargetMode="External" Id="rId780" /><Relationship Type="http://schemas.openxmlformats.org/officeDocument/2006/relationships/hyperlink" Target="https://cdn.shopify.com/s/files/1/0621/2039/5002/files/CharcoalSheetMasl.jpg?v=1774951809" TargetMode="External" Id="rId781" /><Relationship Type="http://schemas.openxmlformats.org/officeDocument/2006/relationships/hyperlink" Target="https://cdn.shopify.com/s/files/1/0621/2039/5002/files/CharcoalSheetMasl.jpg?v=1774951809" TargetMode="External" Id="rId782" /><Relationship Type="http://schemas.openxmlformats.org/officeDocument/2006/relationships/hyperlink" Target="https://cdn.shopify.com/s/files/1/0621/2039/5002/files/CharcoalSheetMasl.jpg?v=1774951809" TargetMode="External" Id="rId783" /><Relationship Type="http://schemas.openxmlformats.org/officeDocument/2006/relationships/hyperlink" Target="https://cdn.shopify.com/s/files/1/0621/2039/5002/products/Close_CleanInOneStrokeRazor_Packof2.jpg?v=1745997604" TargetMode="External" Id="rId784" /><Relationship Type="http://schemas.openxmlformats.org/officeDocument/2006/relationships/hyperlink" Target="https://cdn.shopify.com/s/files/1/0621/2039/5002/products/Close_CleanInOneStrokeRazor_Packof2.jpg?v=1745997604" TargetMode="External" Id="rId785" /><Relationship Type="http://schemas.openxmlformats.org/officeDocument/2006/relationships/hyperlink" Target="https://cdn.shopify.com/s/files/1/0621/2039/5002/products/Close_CleanInOneStrokeRazor_Packof2.jpg?v=1745997604" TargetMode="External" Id="rId786" /><Relationship Type="http://schemas.openxmlformats.org/officeDocument/2006/relationships/hyperlink" Target="https://cdn.shopify.com/s/files/1/0621/2039/5002/files/ForeverStayEyePencilLinerBlack.png?v=1791200658" TargetMode="External" Id="rId787" /><Relationship Type="http://schemas.openxmlformats.org/officeDocument/2006/relationships/hyperlink" Target="https://cdn.shopify.com/s/files/1/0621/2039/5002/files/ForeverStayEyePencilLinerBlack.png?v=1791200658" TargetMode="External" Id="rId788" /><Relationship Type="http://schemas.openxmlformats.org/officeDocument/2006/relationships/hyperlink" Target="https://cdn.shopify.com/s/files/1/0621/2039/5002/files/ForeverStayEyePencilLinerBlack.png?v=1791200658" TargetMode="External" Id="rId789" /><Relationship Type="http://schemas.openxmlformats.org/officeDocument/2006/relationships/hyperlink" Target="https://cdn.shopify.com/s/files/1/0621/2039/5002/products/coolmintdone.jpg?v=1745997613" TargetMode="External" Id="rId790" /><Relationship Type="http://schemas.openxmlformats.org/officeDocument/2006/relationships/hyperlink" Target="https://cdn.shopify.com/s/files/1/0621/2039/5002/products/coolmintdone.jpg?v=1745997613" TargetMode="External" Id="rId791" /><Relationship Type="http://schemas.openxmlformats.org/officeDocument/2006/relationships/hyperlink" Target="https://cdn.shopify.com/s/files/1/0621/2039/5002/products/coolmintdone.jpg?v=1745997613" TargetMode="External" Id="rId792" /><Relationship Type="http://schemas.openxmlformats.org/officeDocument/2006/relationships/hyperlink" Target="https://cdn.shopify.com/s/files/1/0621/2039/5002/products/spearmintdone.jpg?v=1745997615" TargetMode="External" Id="rId793" /><Relationship Type="http://schemas.openxmlformats.org/officeDocument/2006/relationships/hyperlink" Target="https://cdn.shopify.com/s/files/1/0621/2039/5002/products/spearmintdone.jpg?v=1745997615" TargetMode="External" Id="rId794" /><Relationship Type="http://schemas.openxmlformats.org/officeDocument/2006/relationships/hyperlink" Target="https://cdn.shopify.com/s/files/1/0621/2039/5002/products/spearmintdone.jpg?v=1745997615"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products/FlawlessSmoothShaveRazor_Packof4.jpg?v=1745997622" TargetMode="External" Id="rId799" /><Relationship Type="http://schemas.openxmlformats.org/officeDocument/2006/relationships/hyperlink" Target="https://cdn.shopify.com/s/files/1/0621/2039/5002/products/FlawlessSmoothShaveRazor_Packof4.jpg?v=1745997622" TargetMode="External" Id="rId800" /><Relationship Type="http://schemas.openxmlformats.org/officeDocument/2006/relationships/hyperlink" Target="https://cdn.shopify.com/s/files/1/0621/2039/5002/products/FlawlessSmoothShaveRazor_Packof4.jpg?v=1745997622" TargetMode="External" Id="rId801" /><Relationship Type="http://schemas.openxmlformats.org/officeDocument/2006/relationships/hyperlink" Target="https://cdn.shopify.com/s/files/1/0621/2039/5002/files/aloe-vera-gel-rivaj.gif?v=1748416363" TargetMode="External" Id="rId802" /><Relationship Type="http://schemas.openxmlformats.org/officeDocument/2006/relationships/hyperlink" Target="https://cdn.shopify.com/s/files/1/0621/2039/5002/files/aloe-vera-gel-rivaj.gif?v=1748416363" TargetMode="External" Id="rId803" /><Relationship Type="http://schemas.openxmlformats.org/officeDocument/2006/relationships/hyperlink" Target="https://cdn.shopify.com/s/files/1/0621/2039/5002/files/aloe-vera-gel-rivaj.gif?v=1748416363" TargetMode="External" Id="rId804" /><Relationship Type="http://schemas.openxmlformats.org/officeDocument/2006/relationships/hyperlink" Target="https://cdn.shopify.com/s/files/1/0621/2039/5002/files/DSC08048.jpg?v=1745997624" TargetMode="External" Id="rId805" /><Relationship Type="http://schemas.openxmlformats.org/officeDocument/2006/relationships/hyperlink" Target="https://cdn.shopify.com/s/files/1/0621/2039/5002/files/DSC08048.jpg?v=1745997624" TargetMode="External" Id="rId806" /><Relationship Type="http://schemas.openxmlformats.org/officeDocument/2006/relationships/hyperlink" Target="https://cdn.shopify.com/s/files/1/0621/2039/5002/files/DSC08048.jpg?v=1745997624" TargetMode="External" Id="rId807" /><Relationship Type="http://schemas.openxmlformats.org/officeDocument/2006/relationships/hyperlink" Target="https://cdn.shopify.com/s/files/1/0621/2039/5002/files/SunblockSPF60_40ml.jpg?v=1745997625" TargetMode="External" Id="rId808" /><Relationship Type="http://schemas.openxmlformats.org/officeDocument/2006/relationships/hyperlink" Target="https://cdn.shopify.com/s/files/1/0621/2039/5002/files/SunblockSPF60_40ml.jpg?v=1745997625" TargetMode="External" Id="rId809" /><Relationship Type="http://schemas.openxmlformats.org/officeDocument/2006/relationships/hyperlink" Target="https://cdn.shopify.com/s/files/1/0621/2039/5002/files/SunblockSPF60_40ml.jpg?v=1745997625" TargetMode="External" Id="rId810" /><Relationship Type="http://schemas.openxmlformats.org/officeDocument/2006/relationships/hyperlink" Target="https://cdn.shopify.com/s/files/1/0621/2039/5002/products/DSC01255.jpg?v=1745997628" TargetMode="External" Id="rId811" /><Relationship Type="http://schemas.openxmlformats.org/officeDocument/2006/relationships/hyperlink" Target="https://cdn.shopify.com/s/files/1/0621/2039/5002/products/DSC01255.jpg?v=1745997628" TargetMode="External" Id="rId812" /><Relationship Type="http://schemas.openxmlformats.org/officeDocument/2006/relationships/hyperlink" Target="https://cdn.shopify.com/s/files/1/0621/2039/5002/products/DSC01255.jpg?v=1745997628" TargetMode="External" Id="rId813" /><Relationship Type="http://schemas.openxmlformats.org/officeDocument/2006/relationships/hyperlink" Target="https://cdn.shopify.com/s/files/1/0621/2039/5002/files/CLOSE.jpg?v=1791196054" TargetMode="External" Id="rId814" /><Relationship Type="http://schemas.openxmlformats.org/officeDocument/2006/relationships/hyperlink" Target="https://cdn.shopify.com/s/files/1/0621/2039/5002/files/CLOSE.jpg?v=1791196054" TargetMode="External" Id="rId815" /><Relationship Type="http://schemas.openxmlformats.org/officeDocument/2006/relationships/hyperlink" Target="https://cdn.shopify.com/s/files/1/0621/2039/5002/files/CLOSE.jpg?v=1791196054" TargetMode="External" Id="rId816" /><Relationship Type="http://schemas.openxmlformats.org/officeDocument/2006/relationships/hyperlink" Target="https://cdn.shopify.com/s/files/1/0621/2039/5002/files/Open.png?v=1791197080" TargetMode="External" Id="rId817" /><Relationship Type="http://schemas.openxmlformats.org/officeDocument/2006/relationships/hyperlink" Target="https://cdn.shopify.com/s/files/1/0621/2039/5002/files/Open.png?v=1791197080" TargetMode="External" Id="rId818" /><Relationship Type="http://schemas.openxmlformats.org/officeDocument/2006/relationships/hyperlink" Target="https://cdn.shopify.com/s/files/1/0621/2039/5002/files/Open.png?v=1791197080" TargetMode="External" Id="rId819" /><Relationship Type="http://schemas.openxmlformats.org/officeDocument/2006/relationships/hyperlink" Target="https://cdn.shopify.com/s/files/1/0621/2039/5002/products/VolumeExpressMascara-min.jpg?v=1745997632" TargetMode="External" Id="rId820" /><Relationship Type="http://schemas.openxmlformats.org/officeDocument/2006/relationships/hyperlink" Target="https://cdn.shopify.com/s/files/1/0621/2039/5002/products/VolumeExpressMascara-min.jpg?v=1745997632" TargetMode="External" Id="rId821" /><Relationship Type="http://schemas.openxmlformats.org/officeDocument/2006/relationships/hyperlink" Target="https://cdn.shopify.com/s/files/1/0621/2039/5002/products/VolumeExpressMascara-min.jpg?v=1745997632" TargetMode="External" Id="rId822" /><Relationship Type="http://schemas.openxmlformats.org/officeDocument/2006/relationships/hyperlink" Target="https://cdn.shopify.com/s/files/1/0621/2039/5002/files/Gel_Eyeliner_7497f33e-35f9-4d27-91ef-1773bb8a8c6f.png?v=1788247400" TargetMode="External" Id="rId823" /><Relationship Type="http://schemas.openxmlformats.org/officeDocument/2006/relationships/hyperlink" Target="https://cdn.shopify.com/s/files/1/0621/2039/5002/files/Gel_Eyeliner_7497f33e-35f9-4d27-91ef-1773bb8a8c6f.png?v=1788247400" TargetMode="External" Id="rId824" /><Relationship Type="http://schemas.openxmlformats.org/officeDocument/2006/relationships/hyperlink" Target="https://cdn.shopify.com/s/files/1/0621/2039/5002/files/Gel_Eyeliner_7497f33e-35f9-4d27-91ef-1773bb8a8c6f.png?v=1788247400" TargetMode="External" Id="rId825" /><Relationship Type="http://schemas.openxmlformats.org/officeDocument/2006/relationships/hyperlink" Target="https://cdn.shopify.com/s/files/1/0621/2039/5002/files/2_6a0c2550-d709-42aa-b406-685e48e0ccca.jpg?v=1776317925" TargetMode="External" Id="rId826" /><Relationship Type="http://schemas.openxmlformats.org/officeDocument/2006/relationships/hyperlink" Target="https://cdn.shopify.com/s/files/1/0621/2039/5002/files/2_6a0c2550-d709-42aa-b406-685e48e0ccca.jpg?v=1776317925" TargetMode="External" Id="rId827" /><Relationship Type="http://schemas.openxmlformats.org/officeDocument/2006/relationships/hyperlink" Target="https://cdn.shopify.com/s/files/1/0621/2039/5002/files/2_6a0c2550-d709-42aa-b406-685e48e0ccca.jpg?v=1776317925" TargetMode="External" Id="rId828" /><Relationship Type="http://schemas.openxmlformats.org/officeDocument/2006/relationships/hyperlink" Target="https://cdn.shopify.com/s/files/1/0621/2039/5002/products/75_2bb540e7-9040-4e77-939e-3ae118be91fd.jpg?v=1745997651" TargetMode="External" Id="rId829" /><Relationship Type="http://schemas.openxmlformats.org/officeDocument/2006/relationships/hyperlink" Target="https://cdn.shopify.com/s/files/1/0621/2039/5002/products/75_2bb540e7-9040-4e77-939e-3ae118be91fd.jpg?v=1745997651" TargetMode="External" Id="rId830" /><Relationship Type="http://schemas.openxmlformats.org/officeDocument/2006/relationships/hyperlink" Target="https://cdn.shopify.com/s/files/1/0621/2039/5002/products/75_2bb540e7-9040-4e77-939e-3ae118be91fd.jpg?v=1745997651" TargetMode="External" Id="rId831" /><Relationship Type="http://schemas.openxmlformats.org/officeDocument/2006/relationships/hyperlink" Target="https://cdn.shopify.com/s/files/1/0621/2039/5002/files/LipTint.png?v=1791198235" TargetMode="External" Id="rId832" /><Relationship Type="http://schemas.openxmlformats.org/officeDocument/2006/relationships/hyperlink" Target="https://cdn.shopify.com/s/files/1/0621/2039/5002/files/LipTint.png?v=1791198235" TargetMode="External" Id="rId833" /><Relationship Type="http://schemas.openxmlformats.org/officeDocument/2006/relationships/hyperlink" Target="https://cdn.shopify.com/s/files/1/0621/2039/5002/files/LipTint.png?v=1791198235" TargetMode="External" Id="rId834" /><Relationship Type="http://schemas.openxmlformats.org/officeDocument/2006/relationships/hyperlink" Target="https://cdn.shopify.com/s/files/1/0621/2039/5002/files/DSC08334.jpg?v=1745997673" TargetMode="External" Id="rId835" /><Relationship Type="http://schemas.openxmlformats.org/officeDocument/2006/relationships/hyperlink" Target="https://cdn.shopify.com/s/files/1/0621/2039/5002/files/DSC08334.jpg?v=1745997673" TargetMode="External" Id="rId836" /><Relationship Type="http://schemas.openxmlformats.org/officeDocument/2006/relationships/hyperlink" Target="https://cdn.shopify.com/s/files/1/0621/2039/5002/files/DSC08334.jpg?v=1745997673" TargetMode="External" Id="rId837" /><Relationship Type="http://schemas.openxmlformats.org/officeDocument/2006/relationships/hyperlink" Target="https://cdn.shopify.com/s/files/1/0621/2039/5002/files/CLOSE_6a7a3036-e2d8-4481-b178-bdc25f02a625.png?v=1791198047" TargetMode="External" Id="rId838" /><Relationship Type="http://schemas.openxmlformats.org/officeDocument/2006/relationships/hyperlink" Target="https://cdn.shopify.com/s/files/1/0621/2039/5002/files/CLOSE_6a7a3036-e2d8-4481-b178-bdc25f02a625.png?v=1791198047" TargetMode="External" Id="rId839" /><Relationship Type="http://schemas.openxmlformats.org/officeDocument/2006/relationships/hyperlink" Target="https://cdn.shopify.com/s/files/1/0621/2039/5002/files/CLOSE_6a7a3036-e2d8-4481-b178-bdc25f02a625.png?v=1791198047" TargetMode="External" Id="rId840" /><Relationship Type="http://schemas.openxmlformats.org/officeDocument/2006/relationships/hyperlink" Target="https://cdn.shopify.com/s/files/1/0621/2039/5002/products/AllDayIntenseColorLipGlossreducekb-min.jpg?v=1745997684" TargetMode="External" Id="rId841" /><Relationship Type="http://schemas.openxmlformats.org/officeDocument/2006/relationships/hyperlink" Target="https://cdn.shopify.com/s/files/1/0621/2039/5002/products/AllDayIntenseColorLipGlossreducekb-min.jpg?v=1745997684" TargetMode="External" Id="rId842" /><Relationship Type="http://schemas.openxmlformats.org/officeDocument/2006/relationships/hyperlink" Target="https://cdn.shopify.com/s/files/1/0621/2039/5002/products/AllDayIntenseColorLipGlossreducekb-min.jpg?v=1745997684" TargetMode="External" Id="rId843" /><Relationship Type="http://schemas.openxmlformats.org/officeDocument/2006/relationships/hyperlink" Target="https://cdn.shopify.com/s/files/1/0621/2039/5002/files/14_64577e43-e394-4297-bdf9-521f697ae719.jpg?v=1774682617" TargetMode="External" Id="rId844" /><Relationship Type="http://schemas.openxmlformats.org/officeDocument/2006/relationships/hyperlink" Target="https://cdn.shopify.com/s/files/1/0621/2039/5002/files/14_64577e43-e394-4297-bdf9-521f697ae719.jpg?v=1774682617" TargetMode="External" Id="rId845" /><Relationship Type="http://schemas.openxmlformats.org/officeDocument/2006/relationships/hyperlink" Target="https://cdn.shopify.com/s/files/1/0621/2039/5002/files/14_64577e43-e394-4297-bdf9-521f697ae719.jpg?v=1774682617" TargetMode="External" Id="rId846" /><Relationship Type="http://schemas.openxmlformats.org/officeDocument/2006/relationships/hyperlink" Target="https://cdn.shopify.com/s/files/1/0621/2039/5002/files/Close_9bcf4665-9db4-407b-8969-d7bdc6469b20.jpg?v=1791198308" TargetMode="External" Id="rId847" /><Relationship Type="http://schemas.openxmlformats.org/officeDocument/2006/relationships/hyperlink" Target="https://cdn.shopify.com/s/files/1/0621/2039/5002/files/Close_9bcf4665-9db4-407b-8969-d7bdc6469b20.jpg?v=1791198308" TargetMode="External" Id="rId848" /><Relationship Type="http://schemas.openxmlformats.org/officeDocument/2006/relationships/hyperlink" Target="https://cdn.shopify.com/s/files/1/0621/2039/5002/files/Close_9bcf4665-9db4-407b-8969-d7bdc6469b20.jpg?v=1791198308" TargetMode="External" Id="rId849" /><Relationship Type="http://schemas.openxmlformats.org/officeDocument/2006/relationships/hyperlink" Target="https://cdn.shopify.com/s/files/1/0621/2039/5002/files/Brow-Palette_jpg.jpg?v=1791195974" TargetMode="External" Id="rId850" /><Relationship Type="http://schemas.openxmlformats.org/officeDocument/2006/relationships/hyperlink" Target="https://cdn.shopify.com/s/files/1/0621/2039/5002/files/Brow-Palette_jpg.jpg?v=1791195974" TargetMode="External" Id="rId851" /><Relationship Type="http://schemas.openxmlformats.org/officeDocument/2006/relationships/hyperlink" Target="https://cdn.shopify.com/s/files/1/0621/2039/5002/files/Brow-Palette_jpg.jpg?v=1791195974" TargetMode="External" Id="rId852" /><Relationship Type="http://schemas.openxmlformats.org/officeDocument/2006/relationships/hyperlink" Target="https://cdn.shopify.com/s/files/1/0621/2039/5002/files/Diamond-gloss.png?v=1791196701" TargetMode="External" Id="rId853" /><Relationship Type="http://schemas.openxmlformats.org/officeDocument/2006/relationships/hyperlink" Target="https://cdn.shopify.com/s/files/1/0621/2039/5002/files/Diamond-gloss.png?v=1791196701" TargetMode="External" Id="rId854" /><Relationship Type="http://schemas.openxmlformats.org/officeDocument/2006/relationships/hyperlink" Target="https://cdn.shopify.com/s/files/1/0621/2039/5002/files/Diamond-gloss.png?v=1791196701" TargetMode="External" Id="rId855" /><Relationship Type="http://schemas.openxmlformats.org/officeDocument/2006/relationships/hyperlink" Target="https://cdn.shopify.com/s/files/1/0621/2039/5002/products/blackmascara-min.jpg?v=1745997754" TargetMode="External" Id="rId856" /><Relationship Type="http://schemas.openxmlformats.org/officeDocument/2006/relationships/hyperlink" Target="https://cdn.shopify.com/s/files/1/0621/2039/5002/products/blackmascara-min.jpg?v=1745997754" TargetMode="External" Id="rId857" /><Relationship Type="http://schemas.openxmlformats.org/officeDocument/2006/relationships/hyperlink" Target="https://cdn.shopify.com/s/files/1/0621/2039/5002/products/blackmascara-min.jpg?v=1745997754" TargetMode="External" Id="rId858" /><Relationship Type="http://schemas.openxmlformats.org/officeDocument/2006/relationships/hyperlink" Target="https://cdn.shopify.com/s/files/1/0621/2039/5002/products/Single-Blush-On-Powder_Box.jpg?v=1745997755" TargetMode="External" Id="rId859" /><Relationship Type="http://schemas.openxmlformats.org/officeDocument/2006/relationships/hyperlink" Target="https://cdn.shopify.com/s/files/1/0621/2039/5002/products/Single-Blush-On-Powder_Box.jpg?v=1745997755" TargetMode="External" Id="rId860" /><Relationship Type="http://schemas.openxmlformats.org/officeDocument/2006/relationships/hyperlink" Target="https://cdn.shopify.com/s/files/1/0621/2039/5002/products/Single-Blush-On-Powder_Box.jpg?v=1745997755" TargetMode="External" Id="rId861" /><Relationship Type="http://schemas.openxmlformats.org/officeDocument/2006/relationships/hyperlink" Target="https://cdn.shopify.com/s/files/1/0621/2039/5002/products/StainlessSteelTweezers.jpg?v=1745997756" TargetMode="External" Id="rId862" /><Relationship Type="http://schemas.openxmlformats.org/officeDocument/2006/relationships/hyperlink" Target="https://cdn.shopify.com/s/files/1/0621/2039/5002/products/StainlessSteelTweezers.jpg?v=1745997756" TargetMode="External" Id="rId863" /><Relationship Type="http://schemas.openxmlformats.org/officeDocument/2006/relationships/hyperlink" Target="https://cdn.shopify.com/s/files/1/0621/2039/5002/products/StainlessSteelTweezers.jpg?v=1745997756" TargetMode="External" Id="rId864" /><Relationship Type="http://schemas.openxmlformats.org/officeDocument/2006/relationships/hyperlink" Target="https://cdn.shopify.com/s/files/1/0621/2039/5002/files/12_c187b7b4-16b7-4010-80cd-cd21936d2695.jpg?v=1774700537" TargetMode="External" Id="rId865" /><Relationship Type="http://schemas.openxmlformats.org/officeDocument/2006/relationships/hyperlink" Target="https://cdn.shopify.com/s/files/1/0621/2039/5002/files/12_c187b7b4-16b7-4010-80cd-cd21936d2695.jpg?v=1774700537" TargetMode="External" Id="rId866" /><Relationship Type="http://schemas.openxmlformats.org/officeDocument/2006/relationships/hyperlink" Target="https://cdn.shopify.com/s/files/1/0621/2039/5002/files/12_c187b7b4-16b7-4010-80cd-cd21936d2695.jpg?v=1774700537" TargetMode="External" Id="rId867" /><Relationship Type="http://schemas.openxmlformats.org/officeDocument/2006/relationships/hyperlink" Target="https://cdn.shopify.com/s/files/1/0621/2039/5002/files/2_d07ea247-2e3e-45f4-badb-dadeaf5cd32d.jpg?v=1774680980" TargetMode="External" Id="rId868" /><Relationship Type="http://schemas.openxmlformats.org/officeDocument/2006/relationships/hyperlink" Target="https://cdn.shopify.com/s/files/1/0621/2039/5002/files/2_d07ea247-2e3e-45f4-badb-dadeaf5cd32d.jpg?v=1774680980" TargetMode="External" Id="rId869" /><Relationship Type="http://schemas.openxmlformats.org/officeDocument/2006/relationships/hyperlink" Target="https://cdn.shopify.com/s/files/1/0621/2039/5002/files/2_d07ea247-2e3e-45f4-badb-dadeaf5cd32d.jpg?v=1774680980" TargetMode="External" Id="rId870" /><Relationship Type="http://schemas.openxmlformats.org/officeDocument/2006/relationships/hyperlink" Target="https://cdn.shopify.com/s/files/1/0621/2039/5002/files/HighFlawless_Face.png?v=1788247250" TargetMode="External" Id="rId871" /><Relationship Type="http://schemas.openxmlformats.org/officeDocument/2006/relationships/hyperlink" Target="https://cdn.shopify.com/s/files/1/0621/2039/5002/files/HighFlawless_Face.png?v=1788247250" TargetMode="External" Id="rId872" /><Relationship Type="http://schemas.openxmlformats.org/officeDocument/2006/relationships/hyperlink" Target="https://cdn.shopify.com/s/files/1/0621/2039/5002/files/HighFlawless_Face.png?v=1788247250" TargetMode="External" Id="rId873" /><Relationship Type="http://schemas.openxmlformats.org/officeDocument/2006/relationships/hyperlink" Target="https://cdn.shopify.com/s/files/1/0621/2039/5002/files/Pigment_EyeShadow.png?v=1788247132" TargetMode="External" Id="rId874" /><Relationship Type="http://schemas.openxmlformats.org/officeDocument/2006/relationships/hyperlink" Target="https://cdn.shopify.com/s/files/1/0621/2039/5002/files/Pigment_EyeShadow.png?v=1788247132" TargetMode="External" Id="rId875" /><Relationship Type="http://schemas.openxmlformats.org/officeDocument/2006/relationships/hyperlink" Target="https://cdn.shopify.com/s/files/1/0621/2039/5002/files/Pigment_EyeShadow.png?v=1788247132" TargetMode="External" Id="rId876" /><Relationship Type="http://schemas.openxmlformats.org/officeDocument/2006/relationships/hyperlink" Target="https://cdn.shopify.com/s/files/1/0621/2039/5002/files/Close_b2352eca-e3d5-4391-b326-09124e624a08.png?v=1791196125" TargetMode="External" Id="rId877" /><Relationship Type="http://schemas.openxmlformats.org/officeDocument/2006/relationships/hyperlink" Target="https://cdn.shopify.com/s/files/1/0621/2039/5002/files/Close_b2352eca-e3d5-4391-b326-09124e624a08.png?v=1791196125" TargetMode="External" Id="rId878" /><Relationship Type="http://schemas.openxmlformats.org/officeDocument/2006/relationships/hyperlink" Target="https://cdn.shopify.com/s/files/1/0621/2039/5002/files/Close_b2352eca-e3d5-4391-b326-09124e624a08.png?v=1791196125" TargetMode="External" Id="rId879" /><Relationship Type="http://schemas.openxmlformats.org/officeDocument/2006/relationships/hyperlink" Target="https://cdn.shopify.com/s/files/1/0621/2039/5002/files/Stunning32.png?v=1791197681" TargetMode="External" Id="rId880" /><Relationship Type="http://schemas.openxmlformats.org/officeDocument/2006/relationships/hyperlink" Target="https://cdn.shopify.com/s/files/1/0621/2039/5002/files/Stunning32.png?v=1791197681" TargetMode="External" Id="rId881" /><Relationship Type="http://schemas.openxmlformats.org/officeDocument/2006/relationships/hyperlink" Target="https://cdn.shopify.com/s/files/1/0621/2039/5002/files/Stunning32.png?v=1791197681" TargetMode="External" Id="rId882" /><Relationship Type="http://schemas.openxmlformats.org/officeDocument/2006/relationships/hyperlink" Target="https://cdn.shopify.com/s/files/1/0621/2039/5002/products/highlighter-min.jpg?v=1745997795" TargetMode="External" Id="rId883" /><Relationship Type="http://schemas.openxmlformats.org/officeDocument/2006/relationships/hyperlink" Target="https://cdn.shopify.com/s/files/1/0621/2039/5002/products/highlighter-min.jpg?v=1745997795" TargetMode="External" Id="rId884" /><Relationship Type="http://schemas.openxmlformats.org/officeDocument/2006/relationships/hyperlink" Target="https://cdn.shopify.com/s/files/1/0621/2039/5002/products/highlighter-min.jpg?v=1745997795" TargetMode="External" Id="rId885" /><Relationship Type="http://schemas.openxmlformats.org/officeDocument/2006/relationships/hyperlink" Target="https://cdn.shopify.com/s/files/1/0621/2039/5002/files/7_c3c5262d-aa77-4498-9de9-c9cedf95f56f.jpg?v=1786358886" TargetMode="External" Id="rId886" /><Relationship Type="http://schemas.openxmlformats.org/officeDocument/2006/relationships/hyperlink" Target="https://cdn.shopify.com/s/files/1/0621/2039/5002/files/7_c3c5262d-aa77-4498-9de9-c9cedf95f56f.jpg?v=1786358886" TargetMode="External" Id="rId887" /><Relationship Type="http://schemas.openxmlformats.org/officeDocument/2006/relationships/hyperlink" Target="https://cdn.shopify.com/s/files/1/0621/2039/5002/files/7_c3c5262d-aa77-4498-9de9-c9cedf95f56f.jpg?v=1786358886" TargetMode="External" Id="rId888" /><Relationship Type="http://schemas.openxmlformats.org/officeDocument/2006/relationships/hyperlink" Target="https://cdn.shopify.com/s/files/1/0621/2039/5002/files/8_a9b6efaf-f4b6-4f21-b5d8-d04c201d858a.jpg?v=1774682212" TargetMode="External" Id="rId889" /><Relationship Type="http://schemas.openxmlformats.org/officeDocument/2006/relationships/hyperlink" Target="https://cdn.shopify.com/s/files/1/0621/2039/5002/files/8_a9b6efaf-f4b6-4f21-b5d8-d04c201d858a.jpg?v=1774682212" TargetMode="External" Id="rId890" /><Relationship Type="http://schemas.openxmlformats.org/officeDocument/2006/relationships/hyperlink" Target="https://cdn.shopify.com/s/files/1/0621/2039/5002/files/8_a9b6efaf-f4b6-4f21-b5d8-d04c201d858a.jpg?v=1774682212"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Wild-Berries.png?v=1754486432" TargetMode="External" Id="rId180" /><Relationship Type="http://schemas.openxmlformats.org/officeDocument/2006/relationships/hyperlink" Target="https://cdn.shopify.com/s/files/1/0621/2039/5002/files/oud-ayaan.png?v=1754486427" TargetMode="External" Id="rId181" /><Relationship Type="http://schemas.openxmlformats.org/officeDocument/2006/relationships/hyperlink" Target="https://cdn.shopify.com/s/files/1/0621/2039/5002/files/Oud-Persian.png?v=1754486426" TargetMode="External" Id="rId182" /><Relationship Type="http://schemas.openxmlformats.org/officeDocument/2006/relationships/hyperlink" Target="https://cdn.shopify.com/s/files/1/0621/2039/5002/files/wadi-al-oud.png?v=1754486424" TargetMode="External" Id="rId183" /><Relationship Type="http://schemas.openxmlformats.org/officeDocument/2006/relationships/hyperlink" Target="https://cdn.shopify.com/s/files/1/0621/2039/5002/files/Oud-Majesty.png?v=1754486423" TargetMode="External" Id="rId184" /><Relationship Type="http://schemas.openxmlformats.org/officeDocument/2006/relationships/hyperlink" Target="https://cdn.shopify.com/s/files/1/0621/2039/5002/files/oppulence-femme.png?v=1754486422"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2_87e8aef3-b2c1-4c3d-ba0c-05b76ec3b50a.jpg?v=1745997687" TargetMode="External" Id="rId188" /><Relationship Type="http://schemas.openxmlformats.org/officeDocument/2006/relationships/hyperlink" Target="https://cdn.shopify.com/s/files/1/0621/2039/5002/files/sunblock_jpg.jpg?v=1784185124" TargetMode="External" Id="rId189" /><Relationship Type="http://schemas.openxmlformats.org/officeDocument/2006/relationships/hyperlink" Target="https://cdn.shopify.com/s/files/1/0621/2039/5002/files/Slay_Queen.png?v=1788247617" TargetMode="External" Id="rId190" /><Relationship Type="http://schemas.openxmlformats.org/officeDocument/2006/relationships/hyperlink" Target="https://cdn.shopify.com/s/files/1/0621/2039/5002/files/Slay_Queen_Mascara.png?v=1787813180" TargetMode="External" Id="rId191" /><Relationship Type="http://schemas.openxmlformats.org/officeDocument/2006/relationships/hyperlink" Target="https://cdn.shopify.com/s/files/1/0621/2039/5002/files/Shade-1_e3c61ea5-c7dc-4793-8c2a-6219aee83c6c.jpg?v=1777707789" TargetMode="External" Id="rId192" /><Relationship Type="http://schemas.openxmlformats.org/officeDocument/2006/relationships/hyperlink" Target="https://cdn.shopify.com/s/files/1/0621/2039/5002/files/Shade-2_bfaa7e2a-49e5-4542-80f3-3b3975f1bf5f.jpg?v=1777707789" TargetMode="External" Id="rId193" /><Relationship Type="http://schemas.openxmlformats.org/officeDocument/2006/relationships/hyperlink" Target="https://cdn.shopify.com/s/files/1/0621/2039/5002/files/Shade-3_ab0f3d1f-13a5-4f4a-a67e-3fd07472492e.jpg?v=1777707789" TargetMode="External" Id="rId194" /><Relationship Type="http://schemas.openxmlformats.org/officeDocument/2006/relationships/hyperlink" Target="https://cdn.shopify.com/s/files/1/0621/2039/5002/files/Shade-4_8208b030-1f3f-4aa3-8bb7-afde1e72ddbd.jpg?v=1777707789" TargetMode="External" Id="rId195" /><Relationship Type="http://schemas.openxmlformats.org/officeDocument/2006/relationships/hyperlink" Target="https://cdn.shopify.com/s/files/1/0621/2039/5002/files/Shade-5_1b074435-7d72-4118-b912-cdabab6a90b4.jpg?v=1777707789" TargetMode="External" Id="rId196" /><Relationship Type="http://schemas.openxmlformats.org/officeDocument/2006/relationships/hyperlink" Target="https://cdn.shopify.com/s/files/1/0621/2039/5002/files/Shade-6_99e6a434-b416-4892-a0bd-63512aece41c.jpg?v=1777707789" TargetMode="External" Id="rId197" /><Relationship Type="http://schemas.openxmlformats.org/officeDocument/2006/relationships/hyperlink" Target="https://cdn.shopify.com/s/files/1/0621/2039/5002/files/UltraLift.png?v=1788247818" TargetMode="External" Id="rId198" /><Relationship Type="http://schemas.openxmlformats.org/officeDocument/2006/relationships/hyperlink" Target="https://cdn.shopify.com/s/files/1/0621/2039/5002/files/UltraLift_Mascara.png?v=1787813275" TargetMode="External" Id="rId199" /><Relationship Type="http://schemas.openxmlformats.org/officeDocument/2006/relationships/hyperlink" Target="https://cdn.shopify.com/s/files/1/0621/2039/5002/files/CLOSE_5ce624a6-2caf-4830-bb34-28c2cd0d841a.png?v=1791197401" TargetMode="External" Id="rId200" /><Relationship Type="http://schemas.openxmlformats.org/officeDocument/2006/relationships/hyperlink" Target="https://cdn.shopify.com/s/files/1/0621/2039/5002/files/Color-Fusion-Lipstick03-5.jpg?v=1777554689" TargetMode="External" Id="rId201" /><Relationship Type="http://schemas.openxmlformats.org/officeDocument/2006/relationships/hyperlink" Target="https://cdn.shopify.com/s/files/1/0621/2039/5002/files/Color-Fusion-Lipstick03-6.jpg?v=1777554688" TargetMode="External" Id="rId202" /><Relationship Type="http://schemas.openxmlformats.org/officeDocument/2006/relationships/hyperlink" Target="https://cdn.shopify.com/s/files/1/0621/2039/5002/files/Color-Fusion-Lipstick03-7.jpg?v=1777554689" TargetMode="External" Id="rId203" /><Relationship Type="http://schemas.openxmlformats.org/officeDocument/2006/relationships/hyperlink" Target="https://cdn.shopify.com/s/files/1/0621/2039/5002/files/Color-Fusion-Lipstick01-8.jpg?v=1777554688" TargetMode="External" Id="rId204" /><Relationship Type="http://schemas.openxmlformats.org/officeDocument/2006/relationships/hyperlink" Target="https://cdn.shopify.com/s/files/1/0621/2039/5002/files/Color-Fusion-Lipstick01-10.jpg?v=1777554688" TargetMode="External" Id="rId205" /><Relationship Type="http://schemas.openxmlformats.org/officeDocument/2006/relationships/hyperlink" Target="https://cdn.shopify.com/s/files/1/0621/2039/5002/files/Color-Fusion-Lipstick03-10.jpg?v=1777554689" TargetMode="External" Id="rId206" /><Relationship Type="http://schemas.openxmlformats.org/officeDocument/2006/relationships/hyperlink" Target="https://cdn.shopify.com/s/files/1/0621/2039/5002/files/Color-Fusion-Lipstick01-11.jpg?v=1777554688" TargetMode="External" Id="rId207" /><Relationship Type="http://schemas.openxmlformats.org/officeDocument/2006/relationships/hyperlink" Target="https://cdn.shopify.com/s/files/1/0621/2039/5002/files/Color-Fusion-Lipstick01-12.jpg?v=1777554688" TargetMode="External" Id="rId208" /><Relationship Type="http://schemas.openxmlformats.org/officeDocument/2006/relationships/hyperlink" Target="https://cdn.shopify.com/s/files/1/0621/2039/5002/files/Color-Fusion-Lipstick03-12.jpg?v=1777554688" TargetMode="External" Id="rId209" /><Relationship Type="http://schemas.openxmlformats.org/officeDocument/2006/relationships/hyperlink" Target="https://cdn.shopify.com/s/files/1/0621/2039/5002/files/Color-Fusion-Lipstick03-13.jpg?v=1777554688" TargetMode="External" Id="rId210" /><Relationship Type="http://schemas.openxmlformats.org/officeDocument/2006/relationships/hyperlink" Target="https://cdn.shopify.com/s/files/1/0621/2039/5002/files/Color-Fusion-Lipstick01-15.jpg?v=1777554688" TargetMode="External" Id="rId211" /><Relationship Type="http://schemas.openxmlformats.org/officeDocument/2006/relationships/hyperlink" Target="https://cdn.shopify.com/s/files/1/0621/2039/5002/files/Color-Fusion-Lipstick03-15.jpg?v=1777554688" TargetMode="External" Id="rId212" /><Relationship Type="http://schemas.openxmlformats.org/officeDocument/2006/relationships/hyperlink" Target="https://cdn.shopify.com/s/files/1/0621/2039/5002/files/Color-Fusion-Lipstick01-16.jpg?v=1777554688" TargetMode="External" Id="rId213" /><Relationship Type="http://schemas.openxmlformats.org/officeDocument/2006/relationships/hyperlink" Target="https://cdn.shopify.com/s/files/1/0621/2039/5002/files/Color-Fusion-Lipstick03-16.jpg?v=1777554689" TargetMode="External" Id="rId214" /><Relationship Type="http://schemas.openxmlformats.org/officeDocument/2006/relationships/hyperlink" Target="https://cdn.shopify.com/s/files/1/0621/2039/5002/files/Color-Fusion-Lipstick01-18.jpg?v=1777554689" TargetMode="External" Id="rId215" /><Relationship Type="http://schemas.openxmlformats.org/officeDocument/2006/relationships/hyperlink" Target="https://cdn.shopify.com/s/files/1/0621/2039/5002/files/Color-Fusion-Lipstick03-18.jpg?v=1777554689" TargetMode="External" Id="rId216" /><Relationship Type="http://schemas.openxmlformats.org/officeDocument/2006/relationships/hyperlink" Target="https://cdn.shopify.com/s/files/1/0621/2039/5002/files/Color-Fusion-Lipstick01-19.jpg?v=1777554688" TargetMode="External" Id="rId217" /><Relationship Type="http://schemas.openxmlformats.org/officeDocument/2006/relationships/hyperlink" Target="https://cdn.shopify.com/s/files/1/0621/2039/5002/files/Color-Fusion-Lipstick03-19.jpg?v=1777554688" TargetMode="External" Id="rId218" /><Relationship Type="http://schemas.openxmlformats.org/officeDocument/2006/relationships/hyperlink" Target="https://cdn.shopify.com/s/files/1/0621/2039/5002/files/Color-Fusion-Lipstick01-20.jpg?v=1777554688" TargetMode="External" Id="rId219" /><Relationship Type="http://schemas.openxmlformats.org/officeDocument/2006/relationships/hyperlink" Target="https://cdn.shopify.com/s/files/1/0621/2039/5002/files/Color-Fusion-Lipstick03-20.jpg?v=1777554689" TargetMode="External" Id="rId220" /><Relationship Type="http://schemas.openxmlformats.org/officeDocument/2006/relationships/hyperlink" Target="https://cdn.shopify.com/s/files/1/0621/2039/5002/files/Color-Fusion-Lipstick01-21.jpg?v=1777554689" TargetMode="External" Id="rId221" /><Relationship Type="http://schemas.openxmlformats.org/officeDocument/2006/relationships/hyperlink" Target="https://cdn.shopify.com/s/files/1/0621/2039/5002/files/Color-Fusion-Lipstick03-21.jpg?v=1777554688" TargetMode="External" Id="rId222" /><Relationship Type="http://schemas.openxmlformats.org/officeDocument/2006/relationships/hyperlink" Target="https://cdn.shopify.com/s/files/1/0621/2039/5002/files/Color-Fusion-Lipstick03-22.jpg?v=1777554688" TargetMode="External" Id="rId223" /><Relationship Type="http://schemas.openxmlformats.org/officeDocument/2006/relationships/hyperlink" Target="https://cdn.shopify.com/s/files/1/0621/2039/5002/files/Color-Fusion-Lipstick03-1_5f40d250-1e72-4ddc-96da-aecb958771e9.jpg?v=1777554689" TargetMode="External" Id="rId224" /><Relationship Type="http://schemas.openxmlformats.org/officeDocument/2006/relationships/hyperlink" Target="https://cdn.shopify.com/s/files/1/0621/2039/5002/files/Color-Fusion-Lipstick01-24.jpg?v=1777554688" TargetMode="External" Id="rId225" /><Relationship Type="http://schemas.openxmlformats.org/officeDocument/2006/relationships/hyperlink" Target="https://cdn.shopify.com/s/files/1/0621/2039/5002/files/Color-Fusion-Lipstick03-24.jpg?v=1777554688" TargetMode="External" Id="rId226" /><Relationship Type="http://schemas.openxmlformats.org/officeDocument/2006/relationships/hyperlink" Target="https://cdn.shopify.com/s/files/1/0621/2039/5002/files/Color-Fusion-Lipstick01-25.jpg?v=1777554689" TargetMode="External" Id="rId227" /><Relationship Type="http://schemas.openxmlformats.org/officeDocument/2006/relationships/hyperlink" Target="https://cdn.shopify.com/s/files/1/0621/2039/5002/files/Color-Fusion-Lipstick03-25.jpg?v=1777554689" TargetMode="External" Id="rId228" /><Relationship Type="http://schemas.openxmlformats.org/officeDocument/2006/relationships/hyperlink" Target="https://cdn.shopify.com/s/files/1/0621/2039/5002/files/Color-Fusion-Lipstick01-26.jpg?v=1777554688" TargetMode="External" Id="rId229" /><Relationship Type="http://schemas.openxmlformats.org/officeDocument/2006/relationships/hyperlink" Target="https://cdn.shopify.com/s/files/1/0621/2039/5002/files/Color-Fusion-Lipstick01-3.jpg?v=1777554688" TargetMode="External" Id="rId230" /><Relationship Type="http://schemas.openxmlformats.org/officeDocument/2006/relationships/hyperlink" Target="https://cdn.shopify.com/s/files/1/0621/2039/5002/files/Color-Fusion-Lipstick01-5.jpg?v=1777554690" TargetMode="External" Id="rId231" /><Relationship Type="http://schemas.openxmlformats.org/officeDocument/2006/relationships/hyperlink" Target="https://cdn.shopify.com/s/files/1/0621/2039/5002/files/Color-Fusion-Lipstick01-6.jpg?v=1777554688" TargetMode="External" Id="rId232" /><Relationship Type="http://schemas.openxmlformats.org/officeDocument/2006/relationships/hyperlink" Target="https://cdn.shopify.com/s/files/1/0621/2039/5002/files/Color-Fusion-Lipstick01-13.jpg?v=1777554689" TargetMode="External" Id="rId233" /><Relationship Type="http://schemas.openxmlformats.org/officeDocument/2006/relationships/hyperlink" Target="https://cdn.shopify.com/s/files/1/0621/2039/5002/files/Color-Fusion-Lipstick01-22.jpg?v=1777554689" TargetMode="External" Id="rId234" /><Relationship Type="http://schemas.openxmlformats.org/officeDocument/2006/relationships/hyperlink" Target="https://cdn.shopify.com/s/files/1/0621/2039/5002/files/Color-Fusion-Lipstick01-27.jpg?v=1777554688" TargetMode="External" Id="rId235" /><Relationship Type="http://schemas.openxmlformats.org/officeDocument/2006/relationships/hyperlink" Target="https://cdn.shopify.com/s/files/1/0621/2039/5002/files/Color-Fusion-Lipstick01-28.jpg?v=1777554689" TargetMode="External" Id="rId236" /><Relationship Type="http://schemas.openxmlformats.org/officeDocument/2006/relationships/hyperlink" Target="https://cdn.shopify.com/s/files/1/0621/2039/5002/files/Color-Fusion-Lipstick01-29.jpg?v=1777554689" TargetMode="External" Id="rId237" /><Relationship Type="http://schemas.openxmlformats.org/officeDocument/2006/relationships/hyperlink" Target="https://cdn.shopify.com/s/files/1/0621/2039/5002/files/Color-Fusion-Lipstick01-33.jpg?v=1777554688" TargetMode="External" Id="rId238" /><Relationship Type="http://schemas.openxmlformats.org/officeDocument/2006/relationships/hyperlink" Target="https://cdn.shopify.com/s/files/1/0621/2039/5002/files/Color-Fusion-Lipstick01-34.jpg?v=1777554688" TargetMode="External" Id="rId239" /><Relationship Type="http://schemas.openxmlformats.org/officeDocument/2006/relationships/hyperlink" Target="https://cdn.shopify.com/s/files/1/0621/2039/5002/files/Color-Fusion-Lipstick01-31.jpg?v=1777554689" TargetMode="External" Id="rId240" /><Relationship Type="http://schemas.openxmlformats.org/officeDocument/2006/relationships/hyperlink" Target="https://cdn.shopify.com/s/files/1/0621/2039/5002/files/Color-Fusion-Lipstick01-36.jpg?v=1777554689" TargetMode="External" Id="rId241" /><Relationship Type="http://schemas.openxmlformats.org/officeDocument/2006/relationships/hyperlink" Target="https://cdn.shopify.com/s/files/1/0621/2039/5002/files/Color-Fusion-Lipstick01-37.jpg?v=1777554688" TargetMode="External" Id="rId242" /><Relationship Type="http://schemas.openxmlformats.org/officeDocument/2006/relationships/hyperlink" Target="https://cdn.shopify.com/s/files/1/0621/2039/5002/files/Color-Fusion-Lipstick01-38.jpg?v=1777554689" TargetMode="External" Id="rId243" /><Relationship Type="http://schemas.openxmlformats.org/officeDocument/2006/relationships/hyperlink" Target="https://cdn.shopify.com/s/files/1/0621/2039/5002/files/Color-Fusion-Lipstick01-39.jpg?v=1777554689" TargetMode="External" Id="rId244" /><Relationship Type="http://schemas.openxmlformats.org/officeDocument/2006/relationships/hyperlink" Target="https://cdn.shopify.com/s/files/1/0621/2039/5002/files/Color_Fusion_5.webp?v=1789035836" TargetMode="External" Id="rId245" /><Relationship Type="http://schemas.openxmlformats.org/officeDocument/2006/relationships/hyperlink" Target="https://cdn.shopify.com/s/files/1/0621/2039/5002/files/Color_fusion_6.webp?v=1789035891" TargetMode="External" Id="rId246" /><Relationship Type="http://schemas.openxmlformats.org/officeDocument/2006/relationships/hyperlink" Target="https://cdn.shopify.com/s/files/1/0621/2039/5002/files/Color_fusion_7.webp?v=1789035922" TargetMode="External" Id="rId247" /><Relationship Type="http://schemas.openxmlformats.org/officeDocument/2006/relationships/hyperlink" Target="https://cdn.shopify.com/s/files/1/0621/2039/5002/files/Color_fusion_8.webp?v=1789035954" TargetMode="External" Id="rId248" /><Relationship Type="http://schemas.openxmlformats.org/officeDocument/2006/relationships/hyperlink" Target="https://cdn.shopify.com/s/files/1/0621/2039/5002/files/Color_fusion_10.webp?v=1789036065" TargetMode="External" Id="rId249" /><Relationship Type="http://schemas.openxmlformats.org/officeDocument/2006/relationships/hyperlink" Target="https://cdn.shopify.com/s/files/1/0621/2039/5002/files/Color_fusion_11.webp?v=1789036099" TargetMode="External" Id="rId250" /><Relationship Type="http://schemas.openxmlformats.org/officeDocument/2006/relationships/hyperlink" Target="https://cdn.shopify.com/s/files/1/0621/2039/5002/files/Color_fusion_15.webp?v=1789036133" TargetMode="External" Id="rId251" /><Relationship Type="http://schemas.openxmlformats.org/officeDocument/2006/relationships/hyperlink" Target="https://cdn.shopify.com/s/files/1/0621/2039/5002/files/Color_fusion_18.webp?v=1789036166" TargetMode="External" Id="rId252" /><Relationship Type="http://schemas.openxmlformats.org/officeDocument/2006/relationships/hyperlink" Target="https://cdn.shopify.com/s/files/1/0621/2039/5002/files/Color_fusion_19.webp?v=1789036204" TargetMode="External" Id="rId253" /><Relationship Type="http://schemas.openxmlformats.org/officeDocument/2006/relationships/hyperlink" Target="https://cdn.shopify.com/s/files/1/0621/2039/5002/files/Color_fusion_20.webp?v=1789036242" TargetMode="External" Id="rId254" /><Relationship Type="http://schemas.openxmlformats.org/officeDocument/2006/relationships/hyperlink" Target="https://cdn.shopify.com/s/files/1/0621/2039/5002/files/Color_fusion_21.webp?v=1789036281" TargetMode="External" Id="rId255" /><Relationship Type="http://schemas.openxmlformats.org/officeDocument/2006/relationships/hyperlink" Target="https://cdn.shopify.com/s/files/1/0621/2039/5002/files/Color_fusion_22.webp?v=1789036361" TargetMode="External" Id="rId256" /><Relationship Type="http://schemas.openxmlformats.org/officeDocument/2006/relationships/hyperlink" Target="https://cdn.shopify.com/s/files/1/0621/2039/5002/files/Color_fusion_24.webp?v=1789036397" TargetMode="External" Id="rId257" /><Relationship Type="http://schemas.openxmlformats.org/officeDocument/2006/relationships/hyperlink" Target="https://cdn.shopify.com/s/files/1/0621/2039/5002/files/Color_fusion_26.webp?v=1789036431" TargetMode="External" Id="rId258" /><Relationship Type="http://schemas.openxmlformats.org/officeDocument/2006/relationships/hyperlink" Target="https://cdn.shopify.com/s/files/1/0621/2039/5002/files/Color_fusion_31.webp?v=1789036467" TargetMode="External" Id="rId259" /><Relationship Type="http://schemas.openxmlformats.org/officeDocument/2006/relationships/hyperlink" Target="https://cdn.shopify.com/s/files/1/0621/2039/5002/files/Color_fusion_34.webp?v=1789036501" TargetMode="External" Id="rId260" /><Relationship Type="http://schemas.openxmlformats.org/officeDocument/2006/relationships/hyperlink" Target="https://cdn.shopify.com/s/files/1/0621/2039/5002/files/Color_fusion_37.webp?v=1789036539" TargetMode="External" Id="rId261" /><Relationship Type="http://schemas.openxmlformats.org/officeDocument/2006/relationships/hyperlink" Target="https://cdn.shopify.com/s/files/1/0621/2039/5002/files/Color-Fusion-Lipstick01-6_229bcca0-8e6e-4b88-a30c-047cb52c0edc.jpg?v=1791525216" TargetMode="External" Id="rId262" /><Relationship Type="http://schemas.openxmlformats.org/officeDocument/2006/relationships/hyperlink" Target="https://cdn.shopify.com/s/files/1/0621/2039/5002/files/Color-Fusion-Lipstick01-6.webp?v=1791525254" TargetMode="External" Id="rId263" /><Relationship Type="http://schemas.openxmlformats.org/officeDocument/2006/relationships/hyperlink" Target="https://cdn.shopify.com/s/files/1/0621/2039/5002/files/Color-Fusion-Lipstick01-8.webp?v=1791525266" TargetMode="External" Id="rId264" /><Relationship Type="http://schemas.openxmlformats.org/officeDocument/2006/relationships/hyperlink" Target="https://cdn.shopify.com/s/files/1/0621/2039/5002/files/RivajLip_EyePencil-Photoroom.jpg?v=1777445955" TargetMode="External" Id="rId265" /><Relationship Type="http://schemas.openxmlformats.org/officeDocument/2006/relationships/hyperlink" Target="https://cdn.shopify.com/s/files/1/0621/2039/5002/files/1_8b35bc4e-2fbd-49c9-9c44-8548cf722867.jpg?v=1777445955" TargetMode="External" Id="rId266" /><Relationship Type="http://schemas.openxmlformats.org/officeDocument/2006/relationships/hyperlink" Target="https://cdn.shopify.com/s/files/1/0621/2039/5002/files/2_f35c2f0f-bbf1-4e56-a4fb-24bd8173b4a7.jpg?v=1777445955" TargetMode="External" Id="rId267" /><Relationship Type="http://schemas.openxmlformats.org/officeDocument/2006/relationships/hyperlink" Target="https://cdn.shopify.com/s/files/1/0621/2039/5002/files/3_4be114d1-9caf-4ab5-8d40-631fe49ec5f4.jpg?v=1777445955" TargetMode="External" Id="rId268" /><Relationship Type="http://schemas.openxmlformats.org/officeDocument/2006/relationships/hyperlink" Target="https://cdn.shopify.com/s/files/1/0621/2039/5002/files/4_9bfb0f31-8565-4d88-a73f-1ea754d8c5db.jpg?v=1777445955" TargetMode="External" Id="rId269" /><Relationship Type="http://schemas.openxmlformats.org/officeDocument/2006/relationships/hyperlink" Target="https://cdn.shopify.com/s/files/1/0621/2039/5002/files/8_58744064-9fd2-4cbc-b6d4-1477066d5839.jpg?v=1777445955" TargetMode="External" Id="rId270" /><Relationship Type="http://schemas.openxmlformats.org/officeDocument/2006/relationships/hyperlink" Target="https://cdn.shopify.com/s/files/1/0621/2039/5002/files/11_959902cb-2094-44e3-b366-394ee6bcb240.jpg?v=1777445955" TargetMode="External" Id="rId271" /><Relationship Type="http://schemas.openxmlformats.org/officeDocument/2006/relationships/hyperlink" Target="https://cdn.shopify.com/s/files/1/0621/2039/5002/files/13_346ceef7-5130-4948-8d26-856b07d388ba.jpg?v=1777445955" TargetMode="External" Id="rId272" /><Relationship Type="http://schemas.openxmlformats.org/officeDocument/2006/relationships/hyperlink" Target="https://cdn.shopify.com/s/files/1/0621/2039/5002/files/14_b67f7379-7896-4c81-a6a1-c900d086d33d.jpg?v=1777445955" TargetMode="External" Id="rId273" /><Relationship Type="http://schemas.openxmlformats.org/officeDocument/2006/relationships/hyperlink" Target="https://cdn.shopify.com/s/files/1/0621/2039/5002/files/15_fe62f54f-eb8b-4d2d-ada1-d1d3be0d6a8d.jpg?v=1777445955" TargetMode="External" Id="rId274" /><Relationship Type="http://schemas.openxmlformats.org/officeDocument/2006/relationships/hyperlink" Target="https://cdn.shopify.com/s/files/1/0621/2039/5002/files/17_b8ad5b6d-8d77-4934-b9d7-79cc6e084642.jpg?v=1777445955" TargetMode="External" Id="rId275" /><Relationship Type="http://schemas.openxmlformats.org/officeDocument/2006/relationships/hyperlink" Target="https://cdn.shopify.com/s/files/1/0621/2039/5002/files/18_6b26574f-fa84-4431-8651-50e9887e6cc2.jpg?v=1777445957" TargetMode="External" Id="rId276" /><Relationship Type="http://schemas.openxmlformats.org/officeDocument/2006/relationships/hyperlink" Target="https://cdn.shopify.com/s/files/1/0621/2039/5002/files/21_30f9848f-48b1-4cc1-bf84-f68ce7294c56.jpg?v=1777445955" TargetMode="External" Id="rId277" /><Relationship Type="http://schemas.openxmlformats.org/officeDocument/2006/relationships/hyperlink" Target="https://cdn.shopify.com/s/files/1/0621/2039/5002/files/23_6b75f2a3-7607-4492-8327-ce063736514c.jpg?v=1777445955" TargetMode="External" Id="rId278" /><Relationship Type="http://schemas.openxmlformats.org/officeDocument/2006/relationships/hyperlink" Target="https://cdn.shopify.com/s/files/1/0621/2039/5002/files/24_2361152d-92c5-40f6-943f-ef1a4df379a1.jpg?v=1777445955" TargetMode="External" Id="rId279" /><Relationship Type="http://schemas.openxmlformats.org/officeDocument/2006/relationships/hyperlink" Target="https://cdn.shopify.com/s/files/1/0621/2039/5002/files/25_cbbdcf9c-d144-4d0f-8996-0196901435b3.jpg?v=1777445956" TargetMode="External" Id="rId280" /><Relationship Type="http://schemas.openxmlformats.org/officeDocument/2006/relationships/hyperlink" Target="https://cdn.shopify.com/s/files/1/0621/2039/5002/files/26_83fd3beb-f063-4463-9399-f13791b72825.jpg?v=1777445955" TargetMode="External" Id="rId281" /><Relationship Type="http://schemas.openxmlformats.org/officeDocument/2006/relationships/hyperlink" Target="https://cdn.shopify.com/s/files/1/0621/2039/5002/files/29_f21b724c-eeea-441d-a4e5-89e1742c470c.jpg?v=1777445955" TargetMode="External" Id="rId282" /><Relationship Type="http://schemas.openxmlformats.org/officeDocument/2006/relationships/hyperlink" Target="https://cdn.shopify.com/s/files/1/0621/2039/5002/files/31_1ccb53fb-d3a8-41fa-8c0b-135390309709.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5_5623da8b-5234-453b-bd61-f0733515e4ff.jpg?v=1777445955" TargetMode="External" Id="rId286" /><Relationship Type="http://schemas.openxmlformats.org/officeDocument/2006/relationships/hyperlink" Target="https://cdn.shopify.com/s/files/1/0621/2039/5002/files/36_919ec20a-978d-4b1b-9b32-c8c411bcfc00.jpg?v=1777445955" TargetMode="External" Id="rId287" /><Relationship Type="http://schemas.openxmlformats.org/officeDocument/2006/relationships/hyperlink" Target="https://cdn.shopify.com/s/files/1/0621/2039/5002/files/37_50f54011-d26c-4bed-a055-8218302027e5.jpg?v=1777445955" TargetMode="External" Id="rId288" /><Relationship Type="http://schemas.openxmlformats.org/officeDocument/2006/relationships/hyperlink" Target="https://cdn.shopify.com/s/files/1/0621/2039/5002/files/38_75c96b35-588f-4efc-a75e-744484f4ddec.jpg?v=1777445955" TargetMode="External" Id="rId289" /><Relationship Type="http://schemas.openxmlformats.org/officeDocument/2006/relationships/hyperlink" Target="https://cdn.shopify.com/s/files/1/0621/2039/5002/files/39_f85698a6-c8fe-4120-a354-50153d5520d3.jpg?v=1777445955" TargetMode="External" Id="rId290" /><Relationship Type="http://schemas.openxmlformats.org/officeDocument/2006/relationships/hyperlink" Target="https://cdn.shopify.com/s/files/1/0621/2039/5002/files/40_501115bd-b192-47f5-875b-449071911188.jpg?v=1777445955" TargetMode="External" Id="rId291" /><Relationship Type="http://schemas.openxmlformats.org/officeDocument/2006/relationships/hyperlink" Target="https://cdn.shopify.com/s/files/1/0621/2039/5002/files/41_2d27ffd2-39cd-4d5d-97c1-adf01671b747.jpg?v=1777445955" TargetMode="External" Id="rId292" /><Relationship Type="http://schemas.openxmlformats.org/officeDocument/2006/relationships/hyperlink" Target="https://cdn.shopify.com/s/files/1/0621/2039/5002/files/42_413f298b-9d55-4d74-8d54-96f6b1db8540.jpg?v=1777445955" TargetMode="External" Id="rId293" /><Relationship Type="http://schemas.openxmlformats.org/officeDocument/2006/relationships/hyperlink" Target="https://cdn.shopify.com/s/files/1/0621/2039/5002/files/43_24164e8d-f7ea-45e9-87a5-c69db87fec62.jpg?v=1777445955" TargetMode="External" Id="rId294" /><Relationship Type="http://schemas.openxmlformats.org/officeDocument/2006/relationships/hyperlink" Target="https://cdn.shopify.com/s/files/1/0621/2039/5002/files/44_fb7fc34b-6037-4dca-b53d-0bf747a9ac3c.jpg?v=1777445955" TargetMode="External" Id="rId295" /><Relationship Type="http://schemas.openxmlformats.org/officeDocument/2006/relationships/hyperlink" Target="https://cdn.shopify.com/s/files/1/0621/2039/5002/files/lip-_-eye-pencil-mockup.jpg?v=1777445955" TargetMode="External" Id="rId296" /><Relationship Type="http://schemas.openxmlformats.org/officeDocument/2006/relationships/hyperlink" Target="https://cdn.shopify.com/s/files/1/0621/2039/5002/files/45_9f809f7d-88d7-4469-99b0-45fa3ee0dd83.jpg?v=1777445955" TargetMode="External" Id="rId297" /><Relationship Type="http://schemas.openxmlformats.org/officeDocument/2006/relationships/hyperlink" Target="https://cdn.shopify.com/s/files/1/0621/2039/5002/files/46_97a83b5e-d2ad-4dec-8b90-868925144767.jpg?v=1777445955" TargetMode="External" Id="rId298" /><Relationship Type="http://schemas.openxmlformats.org/officeDocument/2006/relationships/hyperlink" Target="https://cdn.shopify.com/s/files/1/0621/2039/5002/files/47_98aaaafa-bfe1-4f14-b32c-f1d535837f74.jpg?v=1777445955" TargetMode="External" Id="rId299" /><Relationship Type="http://schemas.openxmlformats.org/officeDocument/2006/relationships/hyperlink" Target="https://cdn.shopify.com/s/files/1/0621/2039/5002/files/48_f5c98e97-ec38-4055-b093-c96c97ad7813.jpg?v=1777445955" TargetMode="External" Id="rId300" /><Relationship Type="http://schemas.openxmlformats.org/officeDocument/2006/relationships/hyperlink" Target="https://cdn.shopify.com/s/files/1/0621/2039/5002/files/49_6ecde82d-3fb7-4acf-8daf-009aa07db308.jpg?v=1777445955" TargetMode="External" Id="rId301" /><Relationship Type="http://schemas.openxmlformats.org/officeDocument/2006/relationships/hyperlink" Target="https://cdn.shopify.com/s/files/1/0621/2039/5002/files/50_de071301-faed-4650-a25d-50c80e0dcf72.jpg?v=1777445955" TargetMode="External" Id="rId302" /><Relationship Type="http://schemas.openxmlformats.org/officeDocument/2006/relationships/hyperlink" Target="https://cdn.shopify.com/s/files/1/0621/2039/5002/files/Shade-1_ed3a7f71-e899-4869-b8ae-9bf9f627d236.jpg?v=1776315512" TargetMode="External" Id="rId303" /><Relationship Type="http://schemas.openxmlformats.org/officeDocument/2006/relationships/hyperlink" Target="https://cdn.shopify.com/s/files/1/0621/2039/5002/files/01_a4d16d9b-ad17-44f4-9e27-b9c0b2f151cf.jpg?v=1787811659" TargetMode="External" Id="rId304" /><Relationship Type="http://schemas.openxmlformats.org/officeDocument/2006/relationships/hyperlink" Target="https://cdn.shopify.com/s/files/1/0621/2039/5002/files/02_8d35bde1-1dbe-4a78-b99b-eaeef464d230.jpg?v=1787811674" TargetMode="External" Id="rId305" /><Relationship Type="http://schemas.openxmlformats.org/officeDocument/2006/relationships/hyperlink" Target="https://cdn.shopify.com/s/files/1/0621/2039/5002/files/03_fec66439-2497-44e6-9ae9-f68aa7b3b75a.jpg?v=1787811690" TargetMode="External" Id="rId306" /><Relationship Type="http://schemas.openxmlformats.org/officeDocument/2006/relationships/hyperlink" Target="https://cdn.shopify.com/s/files/1/0621/2039/5002/files/04.jpg?v=1787811706" TargetMode="External" Id="rId307" /><Relationship Type="http://schemas.openxmlformats.org/officeDocument/2006/relationships/hyperlink" Target="https://cdn.shopify.com/s/files/1/0621/2039/5002/files/05_c4934386-ff72-482a-9a2d-20dea9dfd31e.jpg?v=1787811719" TargetMode="External" Id="rId308" /><Relationship Type="http://schemas.openxmlformats.org/officeDocument/2006/relationships/hyperlink" Target="https://cdn.shopify.com/s/files/1/0621/2039/5002/files/06_9c26ec4c-d190-4c32-801c-ae5a4b4e3381.jpg?v=1787811734" TargetMode="External" Id="rId309" /><Relationship Type="http://schemas.openxmlformats.org/officeDocument/2006/relationships/hyperlink" Target="https://cdn.shopify.com/s/files/1/0621/2039/5002/files/07_2b49108d-ce86-465e-8bee-de960c89f5a8.jpg?v=1787811749" TargetMode="External" Id="rId310" /><Relationship Type="http://schemas.openxmlformats.org/officeDocument/2006/relationships/hyperlink" Target="https://cdn.shopify.com/s/files/1/0621/2039/5002/files/08_900c4db4-2606-4a9b-ac9c-38e7fe20bf3d.jpg?v=1787811764" TargetMode="External" Id="rId311" /><Relationship Type="http://schemas.openxmlformats.org/officeDocument/2006/relationships/hyperlink" Target="https://cdn.shopify.com/s/files/1/0621/2039/5002/files/09_f92a1208-61a7-47aa-a6dc-d96a18ea9662.jpg?v=1787811786" TargetMode="External" Id="rId312" /><Relationship Type="http://schemas.openxmlformats.org/officeDocument/2006/relationships/hyperlink" Target="https://cdn.shopify.com/s/files/1/0621/2039/5002/files/CreamyBlush.png?v=1788247975" TargetMode="External" Id="rId313" /><Relationship Type="http://schemas.openxmlformats.org/officeDocument/2006/relationships/hyperlink" Target="https://cdn.shopify.com/s/files/1/0621/2039/5002/files/01.png?v=1788237360" TargetMode="External" Id="rId314" /><Relationship Type="http://schemas.openxmlformats.org/officeDocument/2006/relationships/hyperlink" Target="https://cdn.shopify.com/s/files/1/0621/2039/5002/files/02.png?v=1788237378" TargetMode="External" Id="rId315" /><Relationship Type="http://schemas.openxmlformats.org/officeDocument/2006/relationships/hyperlink" Target="https://cdn.shopify.com/s/files/1/0621/2039/5002/files/03.png?v=1788237210" TargetMode="External" Id="rId316" /><Relationship Type="http://schemas.openxmlformats.org/officeDocument/2006/relationships/hyperlink" Target="https://cdn.shopify.com/s/files/1/0621/2039/5002/files/04_6cf99d63-0f8a-43aa-902e-7ee27e0c21e3.png?v=1788237230" TargetMode="External" Id="rId317" /><Relationship Type="http://schemas.openxmlformats.org/officeDocument/2006/relationships/hyperlink" Target="https://cdn.shopify.com/s/files/1/0621/2039/5002/files/05.png?v=1788237256" TargetMode="External" Id="rId318" /><Relationship Type="http://schemas.openxmlformats.org/officeDocument/2006/relationships/hyperlink" Target="https://cdn.shopify.com/s/files/1/0621/2039/5002/files/06.png?v=1788237279" TargetMode="External" Id="rId319" /><Relationship Type="http://schemas.openxmlformats.org/officeDocument/2006/relationships/hyperlink" Target="https://cdn.shopify.com/s/files/1/0621/2039/5002/files/07.png?v=1788237298" TargetMode="External" Id="rId320" /><Relationship Type="http://schemas.openxmlformats.org/officeDocument/2006/relationships/hyperlink" Target="https://cdn.shopify.com/s/files/1/0621/2039/5002/files/08.png?v=1788237322" TargetMode="External" Id="rId321" /><Relationship Type="http://schemas.openxmlformats.org/officeDocument/2006/relationships/hyperlink" Target="https://cdn.shopify.com/s/files/1/0621/2039/5002/files/09.png?v=1788237341" TargetMode="External" Id="rId322" /><Relationship Type="http://schemas.openxmlformats.org/officeDocument/2006/relationships/hyperlink" Target="https://cdn.shopify.com/s/files/1/0621/2039/5002/files/Editing_lip_gloss_tube_image_4K_20260929113201.jpg?v=1791196542" TargetMode="External" Id="rId323" /><Relationship Type="http://schemas.openxmlformats.org/officeDocument/2006/relationships/hyperlink" Target="https://cdn.shopify.com/s/files/1/0621/2039/5002/products/Fix_Gloss01.jpg?v=1745997740" TargetMode="External" Id="rId324" /><Relationship Type="http://schemas.openxmlformats.org/officeDocument/2006/relationships/hyperlink" Target="https://cdn.shopify.com/s/files/1/0621/2039/5002/files/Quick_dry_lip_gloss_3.webp?v=1789034154" TargetMode="External" Id="rId325" /><Relationship Type="http://schemas.openxmlformats.org/officeDocument/2006/relationships/hyperlink" Target="https://cdn.shopify.com/s/files/1/0621/2039/5002/products/Fix_Gloss06.jpg?v=1745997741" TargetMode="External" Id="rId326" /><Relationship Type="http://schemas.openxmlformats.org/officeDocument/2006/relationships/hyperlink" Target="https://cdn.shopify.com/s/files/1/0621/2039/5002/files/Quick_dry_lip_gloss_7.webp?v=1789034189" TargetMode="External" Id="rId327" /><Relationship Type="http://schemas.openxmlformats.org/officeDocument/2006/relationships/hyperlink" Target="https://cdn.shopify.com/s/files/1/0621/2039/5002/files/Quick_dry_lip_gloss_10.webp?v=1789034225" TargetMode="External" Id="rId328" /><Relationship Type="http://schemas.openxmlformats.org/officeDocument/2006/relationships/hyperlink" Target="https://cdn.shopify.com/s/files/1/0621/2039/5002/products/Fix_Gloss12.jpg?v=1745997741" TargetMode="External" Id="rId329" /><Relationship Type="http://schemas.openxmlformats.org/officeDocument/2006/relationships/hyperlink" Target="https://cdn.shopify.com/s/files/1/0621/2039/5002/products/Fix_Gloss15.jpg?v=1745997741" TargetMode="External" Id="rId330" /><Relationship Type="http://schemas.openxmlformats.org/officeDocument/2006/relationships/hyperlink" Target="https://cdn.shopify.com/s/files/1/0621/2039/5002/products/Fix_Gloss16.jpg?v=1745997741" TargetMode="External" Id="rId331" /><Relationship Type="http://schemas.openxmlformats.org/officeDocument/2006/relationships/hyperlink" Target="https://cdn.shopify.com/s/files/1/0621/2039/5002/files/Quick_dry_lip_gloss_17.webp?v=1789034345" TargetMode="External" Id="rId332" /><Relationship Type="http://schemas.openxmlformats.org/officeDocument/2006/relationships/hyperlink" Target="https://cdn.shopify.com/s/files/1/0621/2039/5002/products/Fix_Gloss18.jpg?v=1745997741" TargetMode="External" Id="rId333" /><Relationship Type="http://schemas.openxmlformats.org/officeDocument/2006/relationships/hyperlink" Target="https://cdn.shopify.com/s/files/1/0621/2039/5002/files/Quick_dry_lip_gloss_19.webp?v=1789034415" TargetMode="External" Id="rId334" /><Relationship Type="http://schemas.openxmlformats.org/officeDocument/2006/relationships/hyperlink" Target="https://cdn.shopify.com/s/files/1/0621/2039/5002/products/Fix_Gloss20_11be06ac-5800-4175-8144-3073d97d3d91.jpg?v=1745997741" TargetMode="External" Id="rId335" /><Relationship Type="http://schemas.openxmlformats.org/officeDocument/2006/relationships/hyperlink" Target="https://cdn.shopify.com/s/files/1/0621/2039/5002/products/Fix_Gloss21.jpg?v=1745997740" TargetMode="External" Id="rId336" /><Relationship Type="http://schemas.openxmlformats.org/officeDocument/2006/relationships/hyperlink" Target="https://cdn.shopify.com/s/files/1/0621/2039/5002/products/Fix_Gloss22.jpg?v=1745997740" TargetMode="External" Id="rId337" /><Relationship Type="http://schemas.openxmlformats.org/officeDocument/2006/relationships/hyperlink" Target="https://cdn.shopify.com/s/files/1/0621/2039/5002/products/Fix_Gloss23.jpg?v=1745997740" TargetMode="External" Id="rId338" /><Relationship Type="http://schemas.openxmlformats.org/officeDocument/2006/relationships/hyperlink" Target="https://cdn.shopify.com/s/files/1/0621/2039/5002/products/Fix_Gloss24.jpg?v=1745997740" TargetMode="External" Id="rId339" /><Relationship Type="http://schemas.openxmlformats.org/officeDocument/2006/relationships/hyperlink" Target="https://cdn.shopify.com/s/files/1/0621/2039/5002/products/Fix_Gloss25.jpg?v=1745997740" TargetMode="External" Id="rId340" /><Relationship Type="http://schemas.openxmlformats.org/officeDocument/2006/relationships/hyperlink" Target="https://cdn.shopify.com/s/files/1/0621/2039/5002/products/Fix_Gloss26.jpg?v=1745997740" TargetMode="External" Id="rId341" /><Relationship Type="http://schemas.openxmlformats.org/officeDocument/2006/relationships/hyperlink" Target="https://cdn.shopify.com/s/files/1/0621/2039/5002/files/ProLongwear.png?v=1788247192" TargetMode="External" Id="rId342" /><Relationship Type="http://schemas.openxmlformats.org/officeDocument/2006/relationships/hyperlink" Target="https://cdn.shopify.com/s/files/1/0621/2039/5002/files/Shade_1.png?v=1791355204" TargetMode="External" Id="rId343" /><Relationship Type="http://schemas.openxmlformats.org/officeDocument/2006/relationships/hyperlink" Target="https://cdn.shopify.com/s/files/1/0621/2039/5002/files/Shade_2.png?v=1791355227" TargetMode="External" Id="rId344" /><Relationship Type="http://schemas.openxmlformats.org/officeDocument/2006/relationships/hyperlink" Target="https://cdn.shopify.com/s/files/1/0621/2039/5002/files/Shade_3.png?v=1791355252" TargetMode="External" Id="rId345" /><Relationship Type="http://schemas.openxmlformats.org/officeDocument/2006/relationships/hyperlink" Target="https://cdn.shopify.com/s/files/1/0621/2039/5002/files/Shade_4.png?v=1791355279" TargetMode="External" Id="rId346" /><Relationship Type="http://schemas.openxmlformats.org/officeDocument/2006/relationships/hyperlink" Target="https://cdn.shopify.com/s/files/1/0621/2039/5002/files/Shade_5.png?v=1791355300" TargetMode="External" Id="rId347" /><Relationship Type="http://schemas.openxmlformats.org/officeDocument/2006/relationships/hyperlink" Target="https://cdn.shopify.com/s/files/1/0621/2039/5002/files/Shade_6.png?v=1791355535" TargetMode="External" Id="rId348" /><Relationship Type="http://schemas.openxmlformats.org/officeDocument/2006/relationships/hyperlink" Target="https://cdn.shopify.com/s/files/1/0621/2039/5002/files/Shade_01_4K_20260921165516.jpg?v=1791200022" TargetMode="External" Id="rId349" /><Relationship Type="http://schemas.openxmlformats.org/officeDocument/2006/relationships/hyperlink" Target="https://cdn.shopify.com/s/files/1/0621/2039/5002/files/Fantasy-Contour-Palette-RIOS-508_845d087b-de99-456e-b0a6-24dee4a24949.webp?v=1776341880" TargetMode="External" Id="rId350" /><Relationship Type="http://schemas.openxmlformats.org/officeDocument/2006/relationships/hyperlink" Target="https://cdn.shopify.com/s/files/1/0621/2039/5002/files/edited_2_3ffe59a0-a9ad-420c-8a69-faefce773afc.jpg?v=1776341902" TargetMode="External" Id="rId351" /><Relationship Type="http://schemas.openxmlformats.org/officeDocument/2006/relationships/hyperlink" Target="https://cdn.shopify.com/s/files/1/0621/2039/5002/files/edited_3_1894320b-389f-4a0c-8eef-4229359889d8.jpg?v=1776341920" TargetMode="External" Id="rId352" /><Relationship Type="http://schemas.openxmlformats.org/officeDocument/2006/relationships/hyperlink" Target="https://cdn.shopify.com/s/files/1/0621/2039/5002/files/ButterSkin.png?v=1788247877" TargetMode="External" Id="rId353" /><Relationship Type="http://schemas.openxmlformats.org/officeDocument/2006/relationships/hyperlink" Target="https://cdn.shopify.com/s/files/1/0621/2039/5002/files/Shade_01_ea58dd08-6322-4a02-9ea3-708bf4b83fd9.png?v=1787814141" TargetMode="External" Id="rId354" /><Relationship Type="http://schemas.openxmlformats.org/officeDocument/2006/relationships/hyperlink" Target="https://cdn.shopify.com/s/files/1/0621/2039/5002/files/Shade_02_2092ef0e-27f4-4791-8ced-880f782be315.png?v=1787814159" TargetMode="External" Id="rId355" /><Relationship Type="http://schemas.openxmlformats.org/officeDocument/2006/relationships/hyperlink" Target="https://cdn.shopify.com/s/files/1/0621/2039/5002/files/Shade_03_6a20e315-ba97-46b0-b0d4-441bf08a120d.png?v=1787814173" TargetMode="External" Id="rId356" /><Relationship Type="http://schemas.openxmlformats.org/officeDocument/2006/relationships/hyperlink" Target="https://cdn.shopify.com/s/files/1/0621/2039/5002/files/Shade_04_1c31705d-01bc-42f7-a570-b98716b2ba0d.png?v=1787814191" TargetMode="External" Id="rId357" /><Relationship Type="http://schemas.openxmlformats.org/officeDocument/2006/relationships/hyperlink" Target="https://cdn.shopify.com/s/files/1/0621/2039/5002/files/Shade_05_210d69c9-7f6b-4c66-892d-f8ef5d37a5b5.png?v=1787814207" TargetMode="External" Id="rId358" /><Relationship Type="http://schemas.openxmlformats.org/officeDocument/2006/relationships/hyperlink" Target="https://cdn.shopify.com/s/files/1/0621/2039/5002/files/Shade_06_dd620320-9918-48ca-9cfe-d11f0c6d51fa.png?v=1787814224" TargetMode="External" Id="rId359" /><Relationship Type="http://schemas.openxmlformats.org/officeDocument/2006/relationships/hyperlink" Target="https://cdn.shopify.com/s/files/1/0621/2039/5002/products/Eye-Lip-Makeup-Remover-RIOS-394.jpg?v=1756711966" TargetMode="External" Id="rId360" /><Relationship Type="http://schemas.openxmlformats.org/officeDocument/2006/relationships/hyperlink" Target="https://cdn.shopify.com/s/files/1/0621/2039/5002/products/Big-Eyes-Magical-Maximizer-Mascara-RIOS-690.jpg?v=1756711969" TargetMode="External" Id="rId361" /><Relationship Type="http://schemas.openxmlformats.org/officeDocument/2006/relationships/hyperlink" Target="https://cdn.shopify.com/s/files/1/0621/2039/5002/products/Bold-Lash-Super-Volume-Mascara-RIOS-161.jpg?v=1756711969" TargetMode="External" Id="rId362" /><Relationship Type="http://schemas.openxmlformats.org/officeDocument/2006/relationships/hyperlink" Target="https://cdn.shopify.com/s/files/1/0621/2039/5002/products/Perfect-Essence-RIOS-519.jpg?v=1756711970" TargetMode="External" Id="rId363" /><Relationship Type="http://schemas.openxmlformats.org/officeDocument/2006/relationships/hyperlink" Target="https://cdn.shopify.com/s/files/1/0621/2039/5002/products/Glitter-Sealant-Stick-RIOS-382.jpg?v=1756711971" TargetMode="External" Id="rId364" /><Relationship Type="http://schemas.openxmlformats.org/officeDocument/2006/relationships/hyperlink" Target="https://cdn.shopify.com/s/files/1/0621/2039/5002/products/Mineral-Spring-Mist-Spray-RIOS-144.jpg?v=1756711973" TargetMode="External" Id="rId365" /><Relationship Type="http://schemas.openxmlformats.org/officeDocument/2006/relationships/hyperlink" Target="https://cdn.shopify.com/s/files/1/0621/2039/5002/files/HD_concealer.png?v=1788247932" TargetMode="External" Id="rId366" /><Relationship Type="http://schemas.openxmlformats.org/officeDocument/2006/relationships/hyperlink" Target="https://cdn.shopify.com/s/files/1/0621/2039/5002/files/Shade_01_3c83f966-5c00-4693-b848-c1e761f861c1.png?v=1788237628" TargetMode="External" Id="rId367" /><Relationship Type="http://schemas.openxmlformats.org/officeDocument/2006/relationships/hyperlink" Target="https://cdn.shopify.com/s/files/1/0621/2039/5002/files/Shade_02_d154adff-8e83-49bf-857b-e3c0dd280f6d.png?v=1788237658" TargetMode="External" Id="rId368" /><Relationship Type="http://schemas.openxmlformats.org/officeDocument/2006/relationships/hyperlink" Target="https://cdn.shopify.com/s/files/1/0621/2039/5002/files/Shade_03_d02aa806-c86a-4b9f-926f-961b2d1d75c8.png?v=1788237677" TargetMode="External" Id="rId369" /><Relationship Type="http://schemas.openxmlformats.org/officeDocument/2006/relationships/hyperlink" Target="https://cdn.shopify.com/s/files/1/0621/2039/5002/files/Shade_04_ef9ca146-6242-49ba-8c68-3a23b59cda19.png?v=1788237692" TargetMode="External" Id="rId370" /><Relationship Type="http://schemas.openxmlformats.org/officeDocument/2006/relationships/hyperlink" Target="https://cdn.shopify.com/s/files/1/0621/2039/5002/files/Shade_05_acafddca-fb28-4f7d-8598-74c74fd41bd7.png?v=1788237710" TargetMode="External" Id="rId371" /><Relationship Type="http://schemas.openxmlformats.org/officeDocument/2006/relationships/hyperlink" Target="https://cdn.shopify.com/s/files/1/0621/2039/5002/files/Shade_06_22cdc485-8b20-4027-bd34-290c938f06a9.png?v=1788237725" TargetMode="External" Id="rId372" /><Relationship Type="http://schemas.openxmlformats.org/officeDocument/2006/relationships/hyperlink" Target="https://cdn.shopify.com/s/files/1/0621/2039/5002/files/4_a6da4b87-be7c-401a-9d13-63ed1e42e9ca.jpg?v=1774681922" TargetMode="External" Id="rId373" /><Relationship Type="http://schemas.openxmlformats.org/officeDocument/2006/relationships/hyperlink" Target="https://cdn.shopify.com/s/files/1/0621/2039/5002/files/Shade_01_4d02fc84-c983-4f31-a814-b330cff001e3.png?v=1788340701" TargetMode="External" Id="rId374" /><Relationship Type="http://schemas.openxmlformats.org/officeDocument/2006/relationships/hyperlink" Target="https://cdn.shopify.com/s/files/1/0621/2039/5002/files/Shade_02_90ba062d-f6d6-4f33-90bf-7694b3a11052.png?v=1788340721" TargetMode="External" Id="rId375" /><Relationship Type="http://schemas.openxmlformats.org/officeDocument/2006/relationships/hyperlink" Target="https://cdn.shopify.com/s/files/1/0621/2039/5002/files/Shade_03_8cb20cc9-07a8-4d1e-a72f-feebc53d438e.png?v=1788340741" TargetMode="External" Id="rId376" /><Relationship Type="http://schemas.openxmlformats.org/officeDocument/2006/relationships/hyperlink" Target="https://cdn.shopify.com/s/files/1/0621/2039/5002/files/Shade_04_b3565ee8-20cb-4fa4-8c47-95c0dc034be5.png?v=1788340758" TargetMode="External" Id="rId377" /><Relationship Type="http://schemas.openxmlformats.org/officeDocument/2006/relationships/hyperlink" Target="https://cdn.shopify.com/s/files/1/0621/2039/5002/files/Shade_05_05f1729d-0ccc-47b1-8f63-c0af0139aad0.png?v=1788340778" TargetMode="External" Id="rId378" /><Relationship Type="http://schemas.openxmlformats.org/officeDocument/2006/relationships/hyperlink" Target="https://cdn.shopify.com/s/files/1/0621/2039/5002/files/Shade_06_8819c9b9-8b29-48a9-8af4-5fa0f0a675cd.png?v=1788340796" TargetMode="External" Id="rId379" /><Relationship Type="http://schemas.openxmlformats.org/officeDocument/2006/relationships/hyperlink" Target="https://cdn.shopify.com/s/files/1/0621/2039/5002/files/SaffronFW.png?v=1773813949" TargetMode="External" Id="rId380" /><Relationship Type="http://schemas.openxmlformats.org/officeDocument/2006/relationships/hyperlink" Target="https://cdn.shopify.com/s/files/1/0621/2039/5002/files/RiceFW.png?v=1773813539" TargetMode="External" Id="rId381" /><Relationship Type="http://schemas.openxmlformats.org/officeDocument/2006/relationships/hyperlink" Target="https://cdn.shopify.com/s/files/1/0621/2039/5002/files/1_aca84be1-e525-48e5-b27a-90da0872e225.jpg?v=1770873646" TargetMode="External" Id="rId382" /><Relationship Type="http://schemas.openxmlformats.org/officeDocument/2006/relationships/hyperlink" Target="https://cdn.shopify.com/s/files/1/0621/2039/5002/files/4_ad7a4bc2-a5fd-481a-9a6a-ac9b0e2d05a4.png?v=1775307109" TargetMode="External" Id="rId383" /><Relationship Type="http://schemas.openxmlformats.org/officeDocument/2006/relationships/hyperlink" Target="https://cdn.shopify.com/s/files/1/0621/2039/5002/files/9_01a6227e-4a9a-442b-b1b6-89df245efab3.png?v=1775307107" TargetMode="External" Id="rId384" /><Relationship Type="http://schemas.openxmlformats.org/officeDocument/2006/relationships/hyperlink" Target="https://cdn.shopify.com/s/files/1/0621/2039/5002/files/WhatsAppImage2026-03-17at3.45.37PM.jpg?v=1775307098" TargetMode="External" Id="rId385" /><Relationship Type="http://schemas.openxmlformats.org/officeDocument/2006/relationships/hyperlink" Target="https://cdn.shopify.com/s/files/1/0621/2039/5002/files/6_0b4526c2-2cb0-4ef0-b3ce-56ba0882ff55.png?v=1775307102" TargetMode="External" Id="rId386" /><Relationship Type="http://schemas.openxmlformats.org/officeDocument/2006/relationships/hyperlink" Target="https://cdn.shopify.com/s/files/1/0621/2039/5002/files/WhatsAppImage2026-03-17at3.45.37PM_1.jpg?v=1775307093" TargetMode="External" Id="rId387" /><Relationship Type="http://schemas.openxmlformats.org/officeDocument/2006/relationships/hyperlink" Target="https://cdn.shopify.com/s/files/1/0621/2039/5002/files/7_c366a1b5-897b-4160-8e05-0eed16d1eb0f.png?v=1775307096" TargetMode="External" Id="rId388" /><Relationship Type="http://schemas.openxmlformats.org/officeDocument/2006/relationships/hyperlink" Target="https://cdn.shopify.com/s/files/1/0621/2039/5002/files/2_35d5374d-6904-4c14-9000-603f32fd3e3e.png?v=1775307094" TargetMode="External" Id="rId389" /><Relationship Type="http://schemas.openxmlformats.org/officeDocument/2006/relationships/hyperlink" Target="https://cdn.shopify.com/s/files/1/0621/2039/5002/files/8_d16368c5-12bf-4887-8622-459cc4bb0fd3.png?v=1775307092" TargetMode="External" Id="rId390" /><Relationship Type="http://schemas.openxmlformats.org/officeDocument/2006/relationships/hyperlink" Target="https://cdn.shopify.com/s/files/1/0621/2039/5002/files/Chubby_Lash_e946d195-702b-4056-8de7-02fda70c77e1.png?v=1788247551" TargetMode="External" Id="rId391" /><Relationship Type="http://schemas.openxmlformats.org/officeDocument/2006/relationships/hyperlink" Target="https://cdn.shopify.com/s/files/1/0621/2039/5002/files/Chubby_Lash.png?v=1787813426" TargetMode="External" Id="rId392" /><Relationship Type="http://schemas.openxmlformats.org/officeDocument/2006/relationships/hyperlink" Target="https://cdn.shopify.com/s/files/1/0621/2039/5002/files/2_c105fc2c-3985-4c96-ab9a-c0deaa36f7f9.jpg?v=1770873561" TargetMode="External" Id="rId393" /><Relationship Type="http://schemas.openxmlformats.org/officeDocument/2006/relationships/hyperlink" Target="https://cdn.shopify.com/s/files/1/0621/2039/5002/files/3_15b1ad83-7e19-426f-8f4a-1b3ed1d5fd28.jpg?v=1770873482" TargetMode="External" Id="rId394" /><Relationship Type="http://schemas.openxmlformats.org/officeDocument/2006/relationships/hyperlink" Target="https://cdn.shopify.com/s/files/1/0621/2039/5002/files/Untitled-1_3991c14c-c51f-440b-9280-6a333ecef329.jpg?v=1769838862" TargetMode="External" Id="rId395" /><Relationship Type="http://schemas.openxmlformats.org/officeDocument/2006/relationships/hyperlink" Target="https://cdn.shopify.com/s/files/1/0621/2039/5002/files/Layer1copy4.png?v=1770975811" TargetMode="External" Id="rId396" /><Relationship Type="http://schemas.openxmlformats.org/officeDocument/2006/relationships/hyperlink" Target="https://cdn.shopify.com/s/files/1/0621/2039/5002/files/Layer1copy.png?v=1770975812" TargetMode="External" Id="rId397" /><Relationship Type="http://schemas.openxmlformats.org/officeDocument/2006/relationships/hyperlink" Target="https://cdn.shopify.com/s/files/1/0621/2039/5002/files/AntiDandruffShampoo.jpg?v=1771391734" TargetMode="External" Id="rId398" /><Relationship Type="http://schemas.openxmlformats.org/officeDocument/2006/relationships/hyperlink" Target="https://cdn.shopify.com/s/files/1/0621/2039/5002/files/1b.jpg?v=1770873104" TargetMode="External" Id="rId399" /><Relationship Type="http://schemas.openxmlformats.org/officeDocument/2006/relationships/hyperlink" Target="https://cdn.shopify.com/s/files/1/0621/2039/5002/files/Untitled-1_562f2b9f-9dd7-44b0-96db-7c7028bb327f.jpg?v=1769840727" TargetMode="External" Id="rId400" /><Relationship Type="http://schemas.openxmlformats.org/officeDocument/2006/relationships/hyperlink" Target="https://cdn.shopify.com/s/files/1/0621/2039/5002/files/Untitled-1_cb014d10-6922-4200-8a54-7e47c890436b.jpg?v=1769838708" TargetMode="External" Id="rId401" /><Relationship Type="http://schemas.openxmlformats.org/officeDocument/2006/relationships/hyperlink" Target="https://cdn.shopify.com/s/files/1/0621/2039/5002/files/hyaluronicacidhsampoo.jpg?v=1771391413" TargetMode="External" Id="rId402" /><Relationship Type="http://schemas.openxmlformats.org/officeDocument/2006/relationships/hyperlink" Target="https://cdn.shopify.com/s/files/1/0621/2039/5002/files/AntiDandruffShampoo2.jpg?v=1771391676" TargetMode="External" Id="rId403" /><Relationship Type="http://schemas.openxmlformats.org/officeDocument/2006/relationships/hyperlink" Target="https://cdn.shopify.com/s/files/1/0621/2039/5002/files/HAirGrowthShampoo.jpg?v=1771391636" TargetMode="External" Id="rId404" /><Relationship Type="http://schemas.openxmlformats.org/officeDocument/2006/relationships/hyperlink" Target="https://cdn.shopify.com/s/files/1/0621/2039/5002/files/ArganShampoo.jpg?v=1771391483" TargetMode="External" Id="rId405" /><Relationship Type="http://schemas.openxmlformats.org/officeDocument/2006/relationships/hyperlink" Target="https://cdn.shopify.com/s/files/1/0621/2039/5002/files/Honey_Almond.jpg?v=1767874307" TargetMode="External" Id="rId406" /><Relationship Type="http://schemas.openxmlformats.org/officeDocument/2006/relationships/hyperlink" Target="https://cdn.shopify.com/s/files/1/0621/2039/5002/files/image-gen_1_9.png?v=1771496790" TargetMode="External" Id="rId407" /><Relationship Type="http://schemas.openxmlformats.org/officeDocument/2006/relationships/hyperlink" Target="https://cdn.shopify.com/s/files/1/0621/2039/5002/files/image-gen_1_8.png?v=1771496805" TargetMode="External" Id="rId408" /><Relationship Type="http://schemas.openxmlformats.org/officeDocument/2006/relationships/hyperlink" Target="https://cdn.shopify.com/s/files/1/0621/2039/5002/files/grocerapp-blow-dry-brush-wooden-33mm-5f37876b5d373.jpg?v=1752063166" TargetMode="External" Id="rId409" /><Relationship Type="http://schemas.openxmlformats.org/officeDocument/2006/relationships/hyperlink" Target="https://cdn.shopify.com/s/files/1/0621/2039/5002/files/WoodenBlowDryBrush3010_medium_bcca5d21-ab3d-4857-8634-a7b23a469c41.jpg?v=1752062794" TargetMode="External" Id="rId410" /><Relationship Type="http://schemas.openxmlformats.org/officeDocument/2006/relationships/hyperlink" Target="https://cdn.shopify.com/s/files/1/0621/2039/5002/files/Blower-Brushes-1-f48c4f8-rivaj.jpg?v=1752062152" TargetMode="External" Id="rId411" /><Relationship Type="http://schemas.openxmlformats.org/officeDocument/2006/relationships/hyperlink" Target="https://cdn.shopify.com/s/files/1/0621/2039/5002/files/5056446703963_39e0acdb-f1cb-4068-8d95-cebd686858d9.jpg?v=1752040431" TargetMode="External" Id="rId412" /><Relationship Type="http://schemas.openxmlformats.org/officeDocument/2006/relationships/hyperlink" Target="https://cdn.shopify.com/s/files/1/0621/2039/5002/files/5056446703987_c44fa9c8-2731-4c6c-9898-914c003442e2.jpg?v=1752039632" TargetMode="External" Id="rId413" /><Relationship Type="http://schemas.openxmlformats.org/officeDocument/2006/relationships/hyperlink" Target="https://cdn.shopify.com/s/files/1/0621/2039/5002/files/RivajUkLoveBeautySponge140-04.png?v=1752038383" TargetMode="External" Id="rId414" /><Relationship Type="http://schemas.openxmlformats.org/officeDocument/2006/relationships/hyperlink" Target="https://cdn.shopify.com/s/files/1/0621/2039/5002/files/RacialRAnge.jpg?v=1745997309" TargetMode="External" Id="rId415" /><Relationship Type="http://schemas.openxmlformats.org/officeDocument/2006/relationships/hyperlink" Target="https://cdn.shopify.com/s/files/1/0621/2039/5002/files/vitaminCsunblock50ml.png?v=1745997204" TargetMode="External" Id="rId416" /><Relationship Type="http://schemas.openxmlformats.org/officeDocument/2006/relationships/hyperlink" Target="https://cdn.shopify.com/s/files/1/0621/2039/5002/files/vitaminCsunblock100ml.png?v=1745997204" TargetMode="External" Id="rId417" /><Relationship Type="http://schemas.openxmlformats.org/officeDocument/2006/relationships/hyperlink" Target="https://cdn.shopify.com/s/files/1/0621/2039/5002/files/1starlitpalate_2.png?v=1766140729" TargetMode="External" Id="rId418" /><Relationship Type="http://schemas.openxmlformats.org/officeDocument/2006/relationships/hyperlink" Target="https://cdn.shopify.com/s/files/1/0621/2039/5002/files/2starlitpalate_2.png?v=1766140729" TargetMode="External" Id="rId419" /><Relationship Type="http://schemas.openxmlformats.org/officeDocument/2006/relationships/hyperlink" Target="https://cdn.shopify.com/s/files/1/0621/2039/5002/files/3starlitpalate_1.png?v=1766140729" TargetMode="External" Id="rId420" /><Relationship Type="http://schemas.openxmlformats.org/officeDocument/2006/relationships/hyperlink" Target="https://cdn.shopify.com/s/files/1/0621/2039/5002/files/4starlitpalate.png?v=1766140729" TargetMode="External" Id="rId421" /><Relationship Type="http://schemas.openxmlformats.org/officeDocument/2006/relationships/hyperlink" Target="https://cdn.shopify.com/s/files/1/0621/2039/5002/files/MetallicEyeliner.png?v=1791198176" TargetMode="External" Id="rId422" /><Relationship Type="http://schemas.openxmlformats.org/officeDocument/2006/relationships/hyperlink" Target="https://cdn.shopify.com/s/files/1/0621/2039/5002/files/made-to-last-blue.jpg?v=1745997207" TargetMode="External" Id="rId423" /><Relationship Type="http://schemas.openxmlformats.org/officeDocument/2006/relationships/hyperlink" Target="https://cdn.shopify.com/s/files/1/0621/2039/5002/files/made-to-last-gold.jpg?v=1745997207" TargetMode="External" Id="rId424" /><Relationship Type="http://schemas.openxmlformats.org/officeDocument/2006/relationships/hyperlink" Target="https://cdn.shopify.com/s/files/1/0621/2039/5002/files/made-to-last-green.jpg?v=1745997207" TargetMode="External" Id="rId425" /><Relationship Type="http://schemas.openxmlformats.org/officeDocument/2006/relationships/hyperlink" Target="https://cdn.shopify.com/s/files/1/0621/2039/5002/files/made-to-last-purple.jpg?v=1745997207" TargetMode="External" Id="rId426" /><Relationship Type="http://schemas.openxmlformats.org/officeDocument/2006/relationships/hyperlink" Target="https://cdn.shopify.com/s/files/1/0621/2039/5002/files/made-to-last-silver.jpg?v=1745997207" TargetMode="External" Id="rId427" /><Relationship Type="http://schemas.openxmlformats.org/officeDocument/2006/relationships/hyperlink" Target="https://cdn.shopify.com/s/files/1/0621/2039/5002/files/made-to-last-yellow.jpg?v=1745997207" TargetMode="External" Id="rId428" /><Relationship Type="http://schemas.openxmlformats.org/officeDocument/2006/relationships/hyperlink" Target="https://cdn.shopify.com/s/files/1/0621/2039/5002/files/Absolute-pigment-purple.jpg?v=1745997208" TargetMode="External" Id="rId429" /><Relationship Type="http://schemas.openxmlformats.org/officeDocument/2006/relationships/hyperlink" Target="https://cdn.shopify.com/s/files/1/0621/2039/5002/files/Absolute-pigment-blue.jpg?v=1745997208" TargetMode="External" Id="rId430" /><Relationship Type="http://schemas.openxmlformats.org/officeDocument/2006/relationships/hyperlink" Target="https://cdn.shopify.com/s/files/1/0621/2039/5002/files/Absolute-pigment-brown.jpg?v=1745997208" TargetMode="External" Id="rId431" /><Relationship Type="http://schemas.openxmlformats.org/officeDocument/2006/relationships/hyperlink" Target="https://cdn.shopify.com/s/files/1/0621/2039/5002/files/Absolute-pigment-pink.jpg?v=1745997209" TargetMode="External" Id="rId432" /><Relationship Type="http://schemas.openxmlformats.org/officeDocument/2006/relationships/hyperlink" Target="https://cdn.shopify.com/s/files/1/0621/2039/5002/files/Absolute-pigment-yellow.jpg?v=1745997209" TargetMode="External" Id="rId433" /><Relationship Type="http://schemas.openxmlformats.org/officeDocument/2006/relationships/hyperlink" Target="https://cdn.shopify.com/s/files/1/0621/2039/5002/files/5_6140d8d3-bb17-491d-a2a2-0712f584f5e1.jpg?v=1770119569" TargetMode="External" Id="rId434" /><Relationship Type="http://schemas.openxmlformats.org/officeDocument/2006/relationships/hyperlink" Target="https://cdn.shopify.com/s/files/1/0621/2039/5002/files/3_7d90f1e4-bf31-49ef-9442-84af022c8f2b.jpg?v=1745997211" TargetMode="External" Id="rId435" /><Relationship Type="http://schemas.openxmlformats.org/officeDocument/2006/relationships/hyperlink" Target="https://cdn.shopify.com/s/files/1/0621/2039/5002/files/ARGAN.jpg?v=1745997617" TargetMode="External" Id="rId436" /><Relationship Type="http://schemas.openxmlformats.org/officeDocument/2006/relationships/hyperlink" Target="https://cdn.shopify.com/s/files/1/0621/2039/5002/files/Glow.jpg?v=1767874443" TargetMode="External" Id="rId437" /><Relationship Type="http://schemas.openxmlformats.org/officeDocument/2006/relationships/hyperlink" Target="https://cdn.shopify.com/s/files/1/0621/2039/5002/files/White.jpg?v=1767874477" TargetMode="External" Id="rId438" /><Relationship Type="http://schemas.openxmlformats.org/officeDocument/2006/relationships/hyperlink" Target="https://cdn.shopify.com/s/files/1/0621/2039/5002/files/White_74a985f9-2c8c-4297-ab39-d5c385e85f5b.jpg?v=1767874636" TargetMode="External" Id="rId439" /><Relationship Type="http://schemas.openxmlformats.org/officeDocument/2006/relationships/hyperlink" Target="https://cdn.shopify.com/s/files/1/0621/2039/5002/files/coca.jpg?v=1767874682" TargetMode="External" Id="rId440" /><Relationship Type="http://schemas.openxmlformats.org/officeDocument/2006/relationships/hyperlink" Target="https://cdn.shopify.com/s/files/1/0621/2039/5002/files/Untitled-1copy2.jpg?v=1745997221" TargetMode="External" Id="rId441" /><Relationship Type="http://schemas.openxmlformats.org/officeDocument/2006/relationships/hyperlink" Target="https://cdn.shopify.com/s/files/1/0621/2039/5002/files/lavender-gel-rivaj.gif?v=1745997222" TargetMode="External" Id="rId442" /><Relationship Type="http://schemas.openxmlformats.org/officeDocument/2006/relationships/hyperlink" Target="https://cdn.shopify.com/s/files/1/0621/2039/5002/products/primer.jpg?v=1745997634" TargetMode="External" Id="rId443" /><Relationship Type="http://schemas.openxmlformats.org/officeDocument/2006/relationships/hyperlink" Target="https://cdn.shopify.com/s/files/1/0621/2039/5002/products/LashTurner.jpg?v=1745997627" TargetMode="External" Id="rId444" /><Relationship Type="http://schemas.openxmlformats.org/officeDocument/2006/relationships/hyperlink" Target="https://cdn.shopify.com/s/files/1/0621/2039/5002/files/Jet_Black_Mascara.png?v=1791197215" TargetMode="External" Id="rId445" /><Relationship Type="http://schemas.openxmlformats.org/officeDocument/2006/relationships/hyperlink" Target="https://cdn.shopify.com/s/files/1/0621/2039/5002/files/Jet_Black_Mascara_Open.png?v=1791197239" TargetMode="External" Id="rId446" /><Relationship Type="http://schemas.openxmlformats.org/officeDocument/2006/relationships/hyperlink" Target="https://cdn.shopify.com/s/files/1/0621/2039/5002/files/24kgoldPrimer.png?v=1791197970" TargetMode="External" Id="rId447" /><Relationship Type="http://schemas.openxmlformats.org/officeDocument/2006/relationships/hyperlink" Target="https://cdn.shopify.com/s/files/1/0621/2039/5002/files/Close.png?v=1791195779" TargetMode="External" Id="rId448" /><Relationship Type="http://schemas.openxmlformats.org/officeDocument/2006/relationships/hyperlink" Target="https://cdn.shopify.com/s/files/1/0621/2039/5002/products/Blus-Forever_01.jpg?v=1745997676" TargetMode="External" Id="rId449" /><Relationship Type="http://schemas.openxmlformats.org/officeDocument/2006/relationships/hyperlink" Target="https://cdn.shopify.com/s/files/1/0621/2039/5002/products/Blus-Forever_02.jpg?v=1745997676" TargetMode="External" Id="rId450" /><Relationship Type="http://schemas.openxmlformats.org/officeDocument/2006/relationships/hyperlink" Target="https://cdn.shopify.com/s/files/1/0621/2039/5002/products/Blus-Forever_03.jpg?v=1745997676" TargetMode="External" Id="rId451" /><Relationship Type="http://schemas.openxmlformats.org/officeDocument/2006/relationships/hyperlink" Target="https://cdn.shopify.com/s/files/1/0621/2039/5002/products/Blus-Forever_04.jpg?v=1745997676" TargetMode="External" Id="rId452" /><Relationship Type="http://schemas.openxmlformats.org/officeDocument/2006/relationships/hyperlink" Target="https://cdn.shopify.com/s/files/1/0621/2039/5002/files/PureMatteClosed.jpg?v=1791201144" TargetMode="External" Id="rId453" /><Relationship Type="http://schemas.openxmlformats.org/officeDocument/2006/relationships/hyperlink" Target="https://cdn.shopify.com/s/files/1/0621/2039/5002/files/Pure-Matte-01-3_9a79b255-58ad-4f65-a5b8-8de0b2cdb610.jpg?v=1745997722" TargetMode="External" Id="rId454" /><Relationship Type="http://schemas.openxmlformats.org/officeDocument/2006/relationships/hyperlink" Target="https://cdn.shopify.com/s/files/1/0621/2039/5002/files/Hand-swatch_PureMatte_8703b6f8-cb01-4136-b62a-c4e2fcad2a02.jpg?v=1745997722" TargetMode="External" Id="rId455" /><Relationship Type="http://schemas.openxmlformats.org/officeDocument/2006/relationships/hyperlink" Target="https://cdn.shopify.com/s/files/1/0621/2039/5002/files/Pure-Matte-02_e9e053d4-27ef-4d0f-9d18-0148caac90f7.jpg?v=1745997723" TargetMode="External" Id="rId456" /><Relationship Type="http://schemas.openxmlformats.org/officeDocument/2006/relationships/hyperlink" Target="https://cdn.shopify.com/s/files/1/0621/2039/5002/files/Pure-Matte-02-3_8f55e186-25be-4a63-a28e-e0ff86539b02.jpg?v=1745997723" TargetMode="External" Id="rId457" /><Relationship Type="http://schemas.openxmlformats.org/officeDocument/2006/relationships/hyperlink" Target="https://cdn.shopify.com/s/files/1/0621/2039/5002/files/Pure-Matte-02-4_8c930b33-9b85-44bd-83dc-aae8c79b3eba.jpg?v=1745997723" TargetMode="External" Id="rId458" /><Relationship Type="http://schemas.openxmlformats.org/officeDocument/2006/relationships/hyperlink" Target="https://cdn.shopify.com/s/files/1/0621/2039/5002/files/Pure-Matte-02-5_8e2b20e7-0751-4316-bcb0-4919a693268f.jpg?v=1745997723" TargetMode="External" Id="rId459" /><Relationship Type="http://schemas.openxmlformats.org/officeDocument/2006/relationships/hyperlink" Target="https://cdn.shopify.com/s/files/1/0621/2039/5002/files/Pure-Matte-03_e4099fcf-3b93-4e65-b224-80a9b10184d0.jpg?v=1745997723" TargetMode="External" Id="rId460" /><Relationship Type="http://schemas.openxmlformats.org/officeDocument/2006/relationships/hyperlink" Target="https://cdn.shopify.com/s/files/1/0621/2039/5002/files/Pure-Matte-03-3_961de2a3-815a-4238-9bfb-9f2d730b186e.jpg?v=1745997723" TargetMode="External" Id="rId461" /><Relationship Type="http://schemas.openxmlformats.org/officeDocument/2006/relationships/hyperlink" Target="https://cdn.shopify.com/s/files/1/0621/2039/5002/files/Pure-Matte-03-4_8c4df7ce-1d42-4cdc-95fd-667166b18474.jpg?v=1745997723" TargetMode="External" Id="rId462" /><Relationship Type="http://schemas.openxmlformats.org/officeDocument/2006/relationships/hyperlink" Target="https://cdn.shopify.com/s/files/1/0621/2039/5002/files/Pure-Matte-03-5_d0e7412d-13fb-4190-91dc-09fad304d9ad.jpg?v=1745997723" TargetMode="External" Id="rId463" /><Relationship Type="http://schemas.openxmlformats.org/officeDocument/2006/relationships/hyperlink" Target="https://cdn.shopify.com/s/files/1/0621/2039/5002/files/Pure-Matte-04-1_d435344b-dbde-4d1d-a37a-01cc6b4eecfb.jpg?v=1745997723" TargetMode="External" Id="rId464" /><Relationship Type="http://schemas.openxmlformats.org/officeDocument/2006/relationships/hyperlink" Target="https://cdn.shopify.com/s/files/1/0621/2039/5002/files/Pure-Matte-04-3_0c3ab2fa-8f94-421d-99e9-58a2ba8cdb41.jpg?v=1745997723" TargetMode="External" Id="rId465" /><Relationship Type="http://schemas.openxmlformats.org/officeDocument/2006/relationships/hyperlink" Target="https://cdn.shopify.com/s/files/1/0621/2039/5002/files/Pure-Matte-04-4_06c6cab8-50e2-49df-abf1-fd67a9c70e3c.jpg?v=1745997723" TargetMode="External" Id="rId466" /><Relationship Type="http://schemas.openxmlformats.org/officeDocument/2006/relationships/hyperlink" Target="https://cdn.shopify.com/s/files/1/0621/2039/5002/files/Pure-Matte-04-5_08bbf01e-5625-403a-99dc-4d4f15f02965.jpg?v=1745997724" TargetMode="External" Id="rId467" /><Relationship Type="http://schemas.openxmlformats.org/officeDocument/2006/relationships/hyperlink" Target="https://cdn.shopify.com/s/files/1/0621/2039/5002/files/Pure-Matte-05-1_77003f8a-ae43-414a-9d22-e7bb33b8ac6f.jpg?v=1745997724" TargetMode="External" Id="rId468" /><Relationship Type="http://schemas.openxmlformats.org/officeDocument/2006/relationships/hyperlink" Target="https://cdn.shopify.com/s/files/1/0621/2039/5002/files/Pure-Matte-06-3_3635c30b-be2e-4a4a-9100-759a9a982238.jpg?v=1745997724" TargetMode="External" Id="rId469" /><Relationship Type="http://schemas.openxmlformats.org/officeDocument/2006/relationships/hyperlink" Target="https://cdn.shopify.com/s/files/1/0621/2039/5002/files/Pure-Matte-07-3_9b2d3f79-4c6a-496b-8663-a66b0f3354c4.jpg?v=1745997724" TargetMode="External" Id="rId470" /><Relationship Type="http://schemas.openxmlformats.org/officeDocument/2006/relationships/hyperlink" Target="https://cdn.shopify.com/s/files/1/0621/2039/5002/files/Pure-Matte-08-3_02d9f76b-a98f-49af-94e5-462735fe92ea.jpg?v=1745997725" TargetMode="External" Id="rId471" /><Relationship Type="http://schemas.openxmlformats.org/officeDocument/2006/relationships/hyperlink" Target="https://cdn.shopify.com/s/files/1/0621/2039/5002/files/Pure-Matte-11-3_bf95ee4c-22a8-4283-9a30-8dc70a6e0aff.jpg?v=1745997726" TargetMode="External" Id="rId472" /><Relationship Type="http://schemas.openxmlformats.org/officeDocument/2006/relationships/hyperlink" Target="https://cdn.shopify.com/s/files/1/0621/2039/5002/files/Pure-Matte-12-3_002f972c-6d3e-4812-8519-3e76ade741ff.jpg?v=1745997726" TargetMode="External" Id="rId473" /><Relationship Type="http://schemas.openxmlformats.org/officeDocument/2006/relationships/hyperlink" Target="https://cdn.shopify.com/s/files/1/0621/2039/5002/files/Pure-Matte-15-3_60f74901-c8c4-46a6-be21-e801a6611aeb.jpg?v=1745997728" TargetMode="External" Id="rId474" /><Relationship Type="http://schemas.openxmlformats.org/officeDocument/2006/relationships/hyperlink" Target="https://cdn.shopify.com/s/files/1/0621/2039/5002/files/Pure-Matte-16-3_4ecb28e2-6e2d-4e6c-aa1e-9c89ed2c9e7e.jpg?v=1745997728" TargetMode="External" Id="rId475" /><Relationship Type="http://schemas.openxmlformats.org/officeDocument/2006/relationships/hyperlink" Target="https://cdn.shopify.com/s/files/1/0621/2039/5002/files/Pure-Matte-17-3_96a17b16-e8c3-4689-be42-7b2d724c84bb.jpg?v=1745997729" TargetMode="External" Id="rId476" /><Relationship Type="http://schemas.openxmlformats.org/officeDocument/2006/relationships/hyperlink" Target="https://cdn.shopify.com/s/files/1/0621/2039/5002/files/Pure-Matte-18-3_24188bdf-bdc5-4065-9d48-d9e982628ac3.jpg?v=1745997729" TargetMode="External" Id="rId477" /><Relationship Type="http://schemas.openxmlformats.org/officeDocument/2006/relationships/hyperlink" Target="https://cdn.shopify.com/s/files/1/0621/2039/5002/files/Pure-Matte-20-3_9513acf3-4d89-460d-87d3-6a15fc80d3ba.jpg?v=1745997730" TargetMode="External" Id="rId478" /><Relationship Type="http://schemas.openxmlformats.org/officeDocument/2006/relationships/hyperlink" Target="https://cdn.shopify.com/s/files/1/0621/2039/5002/files/Pure-Matte-21-3_d09f7a09-0cd9-4ac5-9b4b-8fd55bc2d88a.jpg?v=1745997730" TargetMode="External" Id="rId479" /><Relationship Type="http://schemas.openxmlformats.org/officeDocument/2006/relationships/hyperlink" Target="https://cdn.shopify.com/s/files/1/0621/2039/5002/files/Pure-Matte-22-3_da110aaf-9be2-4247-b00c-6904674120c0.jpg?v=1745997731" TargetMode="External" Id="rId480" /><Relationship Type="http://schemas.openxmlformats.org/officeDocument/2006/relationships/hyperlink" Target="https://cdn.shopify.com/s/files/1/0621/2039/5002/files/Pure-Matte-23-3_5738a33d-4614-4680-a5c3-862e0c216611.jpg?v=1745997731" TargetMode="External" Id="rId481" /><Relationship Type="http://schemas.openxmlformats.org/officeDocument/2006/relationships/hyperlink" Target="https://cdn.shopify.com/s/files/1/0621/2039/5002/files/Pure-Matte-25-3_af1eeeb7-bc68-4513-a6dc-2b2ddd0eb304.jpg?v=1745997732" TargetMode="External" Id="rId482" /><Relationship Type="http://schemas.openxmlformats.org/officeDocument/2006/relationships/hyperlink" Target="https://cdn.shopify.com/s/files/1/0621/2039/5002/files/2C.png?v=1791196470" TargetMode="External" Id="rId483" /><Relationship Type="http://schemas.openxmlformats.org/officeDocument/2006/relationships/hyperlink" Target="https://cdn.shopify.com/s/files/1/0621/2039/5002/files/Ultra-Matte-Lipstick-01-1.jpg?v=1745997284" TargetMode="External" Id="rId484" /><Relationship Type="http://schemas.openxmlformats.org/officeDocument/2006/relationships/hyperlink" Target="https://cdn.shopify.com/s/files/1/0621/2039/5002/files/Ultra-Matte-Lipstick-01-2.jpg?v=1745997284" TargetMode="External" Id="rId485" /><Relationship Type="http://schemas.openxmlformats.org/officeDocument/2006/relationships/hyperlink" Target="https://cdn.shopify.com/s/files/1/0621/2039/5002/files/Ultra-Matte-Lipstick-01-3.jpg?v=1745997284" TargetMode="External" Id="rId486" /><Relationship Type="http://schemas.openxmlformats.org/officeDocument/2006/relationships/hyperlink" Target="https://cdn.shopify.com/s/files/1/0621/2039/5002/files/Ultra-Matte-Lipstick-02-1.jpg?v=1745997285" TargetMode="External" Id="rId487" /><Relationship Type="http://schemas.openxmlformats.org/officeDocument/2006/relationships/hyperlink" Target="https://cdn.shopify.com/s/files/1/0621/2039/5002/files/Ultra-Matte-Lipstick-02-2.jpg?v=1745997285" TargetMode="External" Id="rId488" /><Relationship Type="http://schemas.openxmlformats.org/officeDocument/2006/relationships/hyperlink" Target="https://cdn.shopify.com/s/files/1/0621/2039/5002/files/Ultra-Matte-Lipstick-02-3.jpg?v=1745997285" TargetMode="External" Id="rId489" /><Relationship Type="http://schemas.openxmlformats.org/officeDocument/2006/relationships/hyperlink" Target="https://cdn.shopify.com/s/files/1/0621/2039/5002/files/Ultra-Matte-Lipstick-03-1.jpg?v=1745997285" TargetMode="External" Id="rId490" /><Relationship Type="http://schemas.openxmlformats.org/officeDocument/2006/relationships/hyperlink" Target="https://cdn.shopify.com/s/files/1/0621/2039/5002/files/Ultra-Matte-Lipstick-03-2.jpg?v=1745997285" TargetMode="External" Id="rId491" /><Relationship Type="http://schemas.openxmlformats.org/officeDocument/2006/relationships/hyperlink" Target="https://cdn.shopify.com/s/files/1/0621/2039/5002/files/Ultra-Matte-Lipstick-03-3.jpg?v=1745997285" TargetMode="External" Id="rId492" /><Relationship Type="http://schemas.openxmlformats.org/officeDocument/2006/relationships/hyperlink" Target="https://cdn.shopify.com/s/files/1/0621/2039/5002/files/Ultra-Matte-Lipstick-04.jpg?v=1745997285" TargetMode="External" Id="rId493" /><Relationship Type="http://schemas.openxmlformats.org/officeDocument/2006/relationships/hyperlink" Target="https://cdn.shopify.com/s/files/1/0621/2039/5002/files/Ultra-Matte-Lipstick-04-2.jpg?v=1745997285" TargetMode="External" Id="rId494" /><Relationship Type="http://schemas.openxmlformats.org/officeDocument/2006/relationships/hyperlink" Target="https://cdn.shopify.com/s/files/1/0621/2039/5002/files/Ultra-Matte-Lipstick-04-3.jpg?v=1745997285" TargetMode="External" Id="rId495" /><Relationship Type="http://schemas.openxmlformats.org/officeDocument/2006/relationships/hyperlink" Target="https://cdn.shopify.com/s/files/1/0621/2039/5002/files/Ultra-Matte-Lipstick-05-1.jpg?v=1745997285" TargetMode="External" Id="rId496" /><Relationship Type="http://schemas.openxmlformats.org/officeDocument/2006/relationships/hyperlink" Target="https://cdn.shopify.com/s/files/1/0621/2039/5002/files/Ultra-Matte-Lipstick-05-2.jpg?v=1745997286" TargetMode="External" Id="rId497" /><Relationship Type="http://schemas.openxmlformats.org/officeDocument/2006/relationships/hyperlink" Target="https://cdn.shopify.com/s/files/1/0621/2039/5002/files/Ultra-Matte-Lipstick-05-3.jpg?v=1745997286" TargetMode="External" Id="rId498" /><Relationship Type="http://schemas.openxmlformats.org/officeDocument/2006/relationships/hyperlink" Target="https://cdn.shopify.com/s/files/1/0621/2039/5002/files/Ultra-Matte-Lipstick-06-1.jpg?v=1745997286" TargetMode="External" Id="rId499" /><Relationship Type="http://schemas.openxmlformats.org/officeDocument/2006/relationships/hyperlink" Target="https://cdn.shopify.com/s/files/1/0621/2039/5002/files/Ultra-Matte-Lipstick-06-2.jpg?v=1745997286" TargetMode="External" Id="rId500" /><Relationship Type="http://schemas.openxmlformats.org/officeDocument/2006/relationships/hyperlink" Target="https://cdn.shopify.com/s/files/1/0621/2039/5002/files/Ultra-Matte-Lipstick-06-3.jpg?v=1745997286" TargetMode="External" Id="rId501" /><Relationship Type="http://schemas.openxmlformats.org/officeDocument/2006/relationships/hyperlink" Target="https://cdn.shopify.com/s/files/1/0621/2039/5002/files/Ultra-Matte-Lipstick-07-1.jpg?v=1745997286" TargetMode="External" Id="rId502" /><Relationship Type="http://schemas.openxmlformats.org/officeDocument/2006/relationships/hyperlink" Target="https://cdn.shopify.com/s/files/1/0621/2039/5002/files/Ultra-Matte-Lipstick-07-2.jpg?v=1745997286" TargetMode="External" Id="rId503" /><Relationship Type="http://schemas.openxmlformats.org/officeDocument/2006/relationships/hyperlink" Target="https://cdn.shopify.com/s/files/1/0621/2039/5002/files/Ultra-Matte-Lipstick-07-3.jpg?v=1745997286" TargetMode="External" Id="rId504" /><Relationship Type="http://schemas.openxmlformats.org/officeDocument/2006/relationships/hyperlink" Target="https://cdn.shopify.com/s/files/1/0621/2039/5002/files/Ultra-Matte-Lipstick-08-1.jpg?v=1745997286" TargetMode="External" Id="rId505" /><Relationship Type="http://schemas.openxmlformats.org/officeDocument/2006/relationships/hyperlink" Target="https://cdn.shopify.com/s/files/1/0621/2039/5002/files/Ultra-Matte-Lipstick-08-2.jpg?v=1745997286" TargetMode="External" Id="rId506" /><Relationship Type="http://schemas.openxmlformats.org/officeDocument/2006/relationships/hyperlink" Target="https://cdn.shopify.com/s/files/1/0621/2039/5002/files/Ultra-Matte-Lipstick-08-3.jpg?v=1745997286" TargetMode="External" Id="rId507" /><Relationship Type="http://schemas.openxmlformats.org/officeDocument/2006/relationships/hyperlink" Target="https://cdn.shopify.com/s/files/1/0621/2039/5002/files/Ultra-Matte-Lipstick-09-1.jpg?v=1745997287" TargetMode="External" Id="rId508" /><Relationship Type="http://schemas.openxmlformats.org/officeDocument/2006/relationships/hyperlink" Target="https://cdn.shopify.com/s/files/1/0621/2039/5002/files/Ultra-Matte-Lipstick-09-2.jpg?v=1745997287" TargetMode="External" Id="rId509" /><Relationship Type="http://schemas.openxmlformats.org/officeDocument/2006/relationships/hyperlink" Target="https://cdn.shopify.com/s/files/1/0621/2039/5002/files/Ultra-Matte-Lipstick-09-3.jpg?v=1745997287" TargetMode="External" Id="rId510" /><Relationship Type="http://schemas.openxmlformats.org/officeDocument/2006/relationships/hyperlink" Target="https://cdn.shopify.com/s/files/1/0621/2039/5002/files/Ultra-Matte-Lipstick-10-3.jpg?v=1745997287" TargetMode="External" Id="rId511" /><Relationship Type="http://schemas.openxmlformats.org/officeDocument/2006/relationships/hyperlink" Target="https://cdn.shopify.com/s/files/1/0621/2039/5002/files/Ultra-Matte-Lipstick-11-3.jpg?v=1745997287" TargetMode="External" Id="rId512" /><Relationship Type="http://schemas.openxmlformats.org/officeDocument/2006/relationships/hyperlink" Target="https://cdn.shopify.com/s/files/1/0621/2039/5002/files/Ultra-Matte-Lipstick-12-3.jpg?v=1745997288" TargetMode="External" Id="rId513" /><Relationship Type="http://schemas.openxmlformats.org/officeDocument/2006/relationships/hyperlink" Target="https://cdn.shopify.com/s/files/1/0621/2039/5002/files/Ultra-Matte-Lipstick-13-1.jpg?v=1745997288" TargetMode="External" Id="rId514" /><Relationship Type="http://schemas.openxmlformats.org/officeDocument/2006/relationships/hyperlink" Target="https://cdn.shopify.com/s/files/1/0621/2039/5002/files/14_425c2712-69da-4082-980b-4d9c62ebd593.jpg?v=1745997288" TargetMode="External" Id="rId515" /><Relationship Type="http://schemas.openxmlformats.org/officeDocument/2006/relationships/hyperlink" Target="https://cdn.shopify.com/s/files/1/0621/2039/5002/files/15_14a5df04-3393-4702-9dea-7b2845a58e09.jpg?v=1745997288" TargetMode="External" Id="rId516" /><Relationship Type="http://schemas.openxmlformats.org/officeDocument/2006/relationships/hyperlink" Target="https://cdn.shopify.com/s/files/1/0621/2039/5002/files/16_088e4fb1-3a6f-4ab9-adef-17453016bb7a.jpg?v=1745997289" TargetMode="External" Id="rId517" /><Relationship Type="http://schemas.openxmlformats.org/officeDocument/2006/relationships/hyperlink" Target="https://cdn.shopify.com/s/files/1/0621/2039/5002/files/17_8a2efb75-c1a5-4005-b231-9708c7842f38.jpg?v=1745997289" TargetMode="External" Id="rId518" /><Relationship Type="http://schemas.openxmlformats.org/officeDocument/2006/relationships/hyperlink" Target="https://cdn.shopify.com/s/files/1/0621/2039/5002/files/18_cf26ee0e-3f57-4060-8504-3faeb0d9b18e.jpg?v=1745997289" TargetMode="External" Id="rId519" /><Relationship Type="http://schemas.openxmlformats.org/officeDocument/2006/relationships/hyperlink" Target="https://cdn.shopify.com/s/files/1/0621/2039/5002/files/19_68b29c2f-bcf6-4a78-9ada-d80176728e94.jpg?v=1745997289" TargetMode="External" Id="rId520" /><Relationship Type="http://schemas.openxmlformats.org/officeDocument/2006/relationships/hyperlink" Target="https://cdn.shopify.com/s/files/1/0621/2039/5002/files/20_4e1f611b-97cd-4b7f-8081-fcf3945c5601.jpg?v=1745997290" TargetMode="External" Id="rId521" /><Relationship Type="http://schemas.openxmlformats.org/officeDocument/2006/relationships/hyperlink" Target="https://cdn.shopify.com/s/files/1/0621/2039/5002/files/21_6f6edc80-ab67-4492-936d-47ee6ad7b386.jpg?v=1745997290" TargetMode="External" Id="rId522" /><Relationship Type="http://schemas.openxmlformats.org/officeDocument/2006/relationships/hyperlink" Target="https://cdn.shopify.com/s/files/1/0621/2039/5002/files/22_44311993-95fe-4b67-ac92-375e5f055b8b.jpg?v=1745997290" TargetMode="External" Id="rId523" /><Relationship Type="http://schemas.openxmlformats.org/officeDocument/2006/relationships/hyperlink" Target="https://cdn.shopify.com/s/files/1/0621/2039/5002/files/23_b0db3781-9fc5-4712-8e92-5c7033810900.jpg?v=1745997290" TargetMode="External" Id="rId524" /><Relationship Type="http://schemas.openxmlformats.org/officeDocument/2006/relationships/hyperlink" Target="https://cdn.shopify.com/s/files/1/0621/2039/5002/files/24_6cff3d82-3d24-4f9a-8f17-a97ada6f70a5.jpg?v=1745997291" TargetMode="External" Id="rId525" /><Relationship Type="http://schemas.openxmlformats.org/officeDocument/2006/relationships/hyperlink" Target="https://cdn.shopify.com/s/files/1/0621/2039/5002/files/25_cb860413-2fd8-49a9-b912-1261c3257dfa.jpg?v=1745997291" TargetMode="External" Id="rId526" /><Relationship Type="http://schemas.openxmlformats.org/officeDocument/2006/relationships/hyperlink" Target="https://cdn.shopify.com/s/files/1/0621/2039/5002/files/26_2f1c374e-78ec-441e-97f7-ac661925b711.jpg?v=1745997291" TargetMode="External" Id="rId527" /><Relationship Type="http://schemas.openxmlformats.org/officeDocument/2006/relationships/hyperlink" Target="https://cdn.shopify.com/s/files/1/0621/2039/5002/files/27_917e289e-d33b-4eca-8d8f-1c1856193381.jpg?v=1745997292" TargetMode="External" Id="rId528" /><Relationship Type="http://schemas.openxmlformats.org/officeDocument/2006/relationships/hyperlink" Target="https://cdn.shopify.com/s/files/1/0621/2039/5002/files/28_d0fec701-867b-4aac-8b9a-43782e852306.jpg?v=1745997292" TargetMode="External" Id="rId529" /><Relationship Type="http://schemas.openxmlformats.org/officeDocument/2006/relationships/hyperlink" Target="https://cdn.shopify.com/s/files/1/0621/2039/5002/files/CloseClassy.png?v=1791198380" TargetMode="External" Id="rId530" /><Relationship Type="http://schemas.openxmlformats.org/officeDocument/2006/relationships/hyperlink" Target="https://cdn.shopify.com/s/files/1/0621/2039/5002/files/Classy-Lipstick_01_texture.jpg?v=1768798822" TargetMode="External" Id="rId531" /><Relationship Type="http://schemas.openxmlformats.org/officeDocument/2006/relationships/hyperlink" Target="https://cdn.shopify.com/s/files/1/0621/2039/5002/files/Classy-Lipstick_01_poster_1.jpg?v=1768798822" TargetMode="External" Id="rId532" /><Relationship Type="http://schemas.openxmlformats.org/officeDocument/2006/relationships/hyperlink" Target="https://cdn.shopify.com/s/files/1/0621/2039/5002/files/Classy-Lipstick_02_Texture.jpg?v=1768798822" TargetMode="External" Id="rId533" /><Relationship Type="http://schemas.openxmlformats.org/officeDocument/2006/relationships/hyperlink" Target="https://cdn.shopify.com/s/files/1/0621/2039/5002/files/Classy-Lipstick_02_mockup.jpg?v=1768798822" TargetMode="External" Id="rId534" /><Relationship Type="http://schemas.openxmlformats.org/officeDocument/2006/relationships/hyperlink" Target="https://cdn.shopify.com/s/files/1/0621/2039/5002/files/Classy-Lipstick_02_poster_1.jpg?v=1768798822" TargetMode="External" Id="rId535" /><Relationship Type="http://schemas.openxmlformats.org/officeDocument/2006/relationships/hyperlink" Target="https://cdn.shopify.com/s/files/1/0621/2039/5002/files/Classy-Lipstick_03_texture.jpg?v=1768798822" TargetMode="External" Id="rId536" /><Relationship Type="http://schemas.openxmlformats.org/officeDocument/2006/relationships/hyperlink" Target="https://cdn.shopify.com/s/files/1/0621/2039/5002/files/Classy-Lipstick_03_mockup.jpg?v=1768798822" TargetMode="External" Id="rId537" /><Relationship Type="http://schemas.openxmlformats.org/officeDocument/2006/relationships/hyperlink" Target="https://cdn.shopify.com/s/files/1/0621/2039/5002/files/Classy-Lipstick_03_poster_1.jpg?v=1768798822" TargetMode="External" Id="rId538" /><Relationship Type="http://schemas.openxmlformats.org/officeDocument/2006/relationships/hyperlink" Target="https://cdn.shopify.com/s/files/1/0621/2039/5002/files/Classy-Lipstick_04_texture.jpg?v=1768798822" TargetMode="External" Id="rId539" /><Relationship Type="http://schemas.openxmlformats.org/officeDocument/2006/relationships/hyperlink" Target="https://cdn.shopify.com/s/files/1/0621/2039/5002/files/Classy-Lipstick_04_mockup.jpg?v=1768798822" TargetMode="External" Id="rId540" /><Relationship Type="http://schemas.openxmlformats.org/officeDocument/2006/relationships/hyperlink" Target="https://cdn.shopify.com/s/files/1/0621/2039/5002/files/Classy-Lipstick_04_poster_1.jpg?v=1768798822" TargetMode="External" Id="rId541" /><Relationship Type="http://schemas.openxmlformats.org/officeDocument/2006/relationships/hyperlink" Target="https://cdn.shopify.com/s/files/1/0621/2039/5002/files/Classy-Lipstick_05_texture.jpg?v=1768798822" TargetMode="External" Id="rId542" /><Relationship Type="http://schemas.openxmlformats.org/officeDocument/2006/relationships/hyperlink" Target="https://cdn.shopify.com/s/files/1/0621/2039/5002/files/Classy-Lipstick_05_mockup.jpg?v=1768798822" TargetMode="External" Id="rId543" /><Relationship Type="http://schemas.openxmlformats.org/officeDocument/2006/relationships/hyperlink" Target="https://cdn.shopify.com/s/files/1/0621/2039/5002/files/Classy-Lipstick_05_poster_1.jpg?v=1768798822" TargetMode="External" Id="rId544" /><Relationship Type="http://schemas.openxmlformats.org/officeDocument/2006/relationships/hyperlink" Target="https://cdn.shopify.com/s/files/1/0621/2039/5002/files/Classy-Lipstick_06_texture.jpg?v=1768798822" TargetMode="External" Id="rId545" /><Relationship Type="http://schemas.openxmlformats.org/officeDocument/2006/relationships/hyperlink" Target="https://cdn.shopify.com/s/files/1/0621/2039/5002/files/Classy-Lipstick_06_mockup.jpg?v=1768798822" TargetMode="External" Id="rId546" /><Relationship Type="http://schemas.openxmlformats.org/officeDocument/2006/relationships/hyperlink" Target="https://cdn.shopify.com/s/files/1/0621/2039/5002/files/Classy-Lipstick_06_poster_1.jpg?v=1768798822" TargetMode="External" Id="rId547" /><Relationship Type="http://schemas.openxmlformats.org/officeDocument/2006/relationships/hyperlink" Target="https://cdn.shopify.com/s/files/1/0621/2039/5002/files/Classy-Lipstick_07_mockup.jpg?v=1768798822" TargetMode="External" Id="rId548" /><Relationship Type="http://schemas.openxmlformats.org/officeDocument/2006/relationships/hyperlink" Target="https://cdn.shopify.com/s/files/1/0621/2039/5002/files/Classy-Lipstick_07_poster_1.jpg?v=1768798822" TargetMode="External" Id="rId549" /><Relationship Type="http://schemas.openxmlformats.org/officeDocument/2006/relationships/hyperlink" Target="https://cdn.shopify.com/s/files/1/0621/2039/5002/files/Classy-Lipstick_07_texture.jpg?v=1768798822" TargetMode="External" Id="rId550" /><Relationship Type="http://schemas.openxmlformats.org/officeDocument/2006/relationships/hyperlink" Target="https://cdn.shopify.com/s/files/1/0621/2039/5002/files/Classy-Lipstick_08_texture.jpg?v=1768798822" TargetMode="External" Id="rId551" /><Relationship Type="http://schemas.openxmlformats.org/officeDocument/2006/relationships/hyperlink" Target="https://cdn.shopify.com/s/files/1/0621/2039/5002/files/Classy-Lipstick_08_mockup.jpg?v=1768798822" TargetMode="External" Id="rId552" /><Relationship Type="http://schemas.openxmlformats.org/officeDocument/2006/relationships/hyperlink" Target="https://cdn.shopify.com/s/files/1/0621/2039/5002/files/Classy-Lipstick_08_poster_1.jpg?v=1768798822" TargetMode="External" Id="rId553" /><Relationship Type="http://schemas.openxmlformats.org/officeDocument/2006/relationships/hyperlink" Target="https://cdn.shopify.com/s/files/1/0621/2039/5002/files/Classy-Lipstick_09_mockup.jpg?v=1768798822" TargetMode="External" Id="rId554" /><Relationship Type="http://schemas.openxmlformats.org/officeDocument/2006/relationships/hyperlink" Target="https://cdn.shopify.com/s/files/1/0621/2039/5002/files/Classy-Lipstick_09_poster_1.jpg?v=1768798822" TargetMode="External" Id="rId555" /><Relationship Type="http://schemas.openxmlformats.org/officeDocument/2006/relationships/hyperlink" Target="https://cdn.shopify.com/s/files/1/0621/2039/5002/files/Classy-Lipstick_09_texture.jpg?v=1768798822" TargetMode="External" Id="rId556" /><Relationship Type="http://schemas.openxmlformats.org/officeDocument/2006/relationships/hyperlink" Target="https://cdn.shopify.com/s/files/1/0621/2039/5002/files/Classy-Lipstick_10_mockup.jpg?v=1768798822" TargetMode="External" Id="rId557" /><Relationship Type="http://schemas.openxmlformats.org/officeDocument/2006/relationships/hyperlink" Target="https://cdn.shopify.com/s/files/1/0621/2039/5002/files/Classy-Lipstick_10_poster_1.jpg?v=1768798822" TargetMode="External" Id="rId558" /><Relationship Type="http://schemas.openxmlformats.org/officeDocument/2006/relationships/hyperlink" Target="https://cdn.shopify.com/s/files/1/0621/2039/5002/files/Classy-Lipstick_10_texture.jpg?v=1768798822" TargetMode="External" Id="rId559" /><Relationship Type="http://schemas.openxmlformats.org/officeDocument/2006/relationships/hyperlink" Target="https://cdn.shopify.com/s/files/1/0621/2039/5002/files/Classy-Lipstick_11_mockup.jpg?v=1768798822" TargetMode="External" Id="rId560" /><Relationship Type="http://schemas.openxmlformats.org/officeDocument/2006/relationships/hyperlink" Target="https://cdn.shopify.com/s/files/1/0621/2039/5002/files/Classy-Lipstick_11_poster_1.jpg?v=1768798822" TargetMode="External" Id="rId561" /><Relationship Type="http://schemas.openxmlformats.org/officeDocument/2006/relationships/hyperlink" Target="https://cdn.shopify.com/s/files/1/0621/2039/5002/files/Classy-Lipstick_11_texture.jpg?v=1768798822" TargetMode="External" Id="rId562" /><Relationship Type="http://schemas.openxmlformats.org/officeDocument/2006/relationships/hyperlink" Target="https://cdn.shopify.com/s/files/1/0621/2039/5002/files/Classy-Lipstick_12_mockup.jpg?v=1768798822" TargetMode="External" Id="rId563" /><Relationship Type="http://schemas.openxmlformats.org/officeDocument/2006/relationships/hyperlink" Target="https://cdn.shopify.com/s/files/1/0621/2039/5002/files/Classy-Lipstick_12_poster_1.jpg?v=1768798822" TargetMode="External" Id="rId564" /><Relationship Type="http://schemas.openxmlformats.org/officeDocument/2006/relationships/hyperlink" Target="https://cdn.shopify.com/s/files/1/0621/2039/5002/files/Classy-Lipstick_12_texture.jpg?v=1768798822" TargetMode="External" Id="rId565" /><Relationship Type="http://schemas.openxmlformats.org/officeDocument/2006/relationships/hyperlink" Target="https://cdn.shopify.com/s/files/1/0621/2039/5002/files/Classy-Lipstick_13_mockup.jpg?v=1768798822" TargetMode="External" Id="rId566" /><Relationship Type="http://schemas.openxmlformats.org/officeDocument/2006/relationships/hyperlink" Target="https://cdn.shopify.com/s/files/1/0621/2039/5002/files/Classy-Lipstick_13_poster_1.jpg?v=1768798822" TargetMode="External" Id="rId567" /><Relationship Type="http://schemas.openxmlformats.org/officeDocument/2006/relationships/hyperlink" Target="https://cdn.shopify.com/s/files/1/0621/2039/5002/files/Classy-Lipstick_13_texture.jpg?v=1768798822" TargetMode="External" Id="rId568" /><Relationship Type="http://schemas.openxmlformats.org/officeDocument/2006/relationships/hyperlink" Target="https://cdn.shopify.com/s/files/1/0621/2039/5002/files/Classy-Lipstick_14_mockup.jpg?v=1768798822" TargetMode="External" Id="rId569" /><Relationship Type="http://schemas.openxmlformats.org/officeDocument/2006/relationships/hyperlink" Target="https://cdn.shopify.com/s/files/1/0621/2039/5002/files/Classy-Lipstick_14_texture.jpg?v=1768798822" TargetMode="External" Id="rId570" /><Relationship Type="http://schemas.openxmlformats.org/officeDocument/2006/relationships/hyperlink" Target="https://cdn.shopify.com/s/files/1/0621/2039/5002/files/Classy-Lipstick_15_texture.jpg?v=1768798822" TargetMode="External" Id="rId571" /><Relationship Type="http://schemas.openxmlformats.org/officeDocument/2006/relationships/hyperlink" Target="https://cdn.shopify.com/s/files/1/0621/2039/5002/files/Classy-Lipstick_16_texture.jpg?v=1768798822" TargetMode="External" Id="rId572" /><Relationship Type="http://schemas.openxmlformats.org/officeDocument/2006/relationships/hyperlink" Target="https://cdn.shopify.com/s/files/1/0621/2039/5002/files/Classy-Lipstick_17_texture.jpg?v=1768798822" TargetMode="External" Id="rId573" /><Relationship Type="http://schemas.openxmlformats.org/officeDocument/2006/relationships/hyperlink" Target="https://cdn.shopify.com/s/files/1/0621/2039/5002/files/Classy-Lipstick_18_texture.jpg?v=1768798822" TargetMode="External" Id="rId574" /><Relationship Type="http://schemas.openxmlformats.org/officeDocument/2006/relationships/hyperlink" Target="https://cdn.shopify.com/s/files/1/0621/2039/5002/files/Classy-Lipstick_19_texture.jpg?v=1768798822" TargetMode="External" Id="rId575" /><Relationship Type="http://schemas.openxmlformats.org/officeDocument/2006/relationships/hyperlink" Target="https://cdn.shopify.com/s/files/1/0621/2039/5002/files/Classy-Lipstick_20_texture.jpg?v=1768798822" TargetMode="External" Id="rId576" /><Relationship Type="http://schemas.openxmlformats.org/officeDocument/2006/relationships/hyperlink" Target="https://cdn.shopify.com/s/files/1/0621/2039/5002/files/Classy-Lipstick_21_texture.jpg?v=1768798822" TargetMode="External" Id="rId577" /><Relationship Type="http://schemas.openxmlformats.org/officeDocument/2006/relationships/hyperlink" Target="https://cdn.shopify.com/s/files/1/0621/2039/5002/files/Classy-Lipstick_22_texture.jpg?v=1768798822" TargetMode="External" Id="rId578" /><Relationship Type="http://schemas.openxmlformats.org/officeDocument/2006/relationships/hyperlink" Target="https://cdn.shopify.com/s/files/1/0621/2039/5002/files/Classy-Lipstick_23_texture.jpg?v=1768798822" TargetMode="External" Id="rId579" /><Relationship Type="http://schemas.openxmlformats.org/officeDocument/2006/relationships/hyperlink" Target="https://cdn.shopify.com/s/files/1/0621/2039/5002/files/Classy-Lipstick_24_texture.jpg?v=1768798822" TargetMode="External" Id="rId580" /><Relationship Type="http://schemas.openxmlformats.org/officeDocument/2006/relationships/hyperlink" Target="https://cdn.shopify.com/s/files/1/0621/2039/5002/files/Classy-Lipstick_25_texture.jpg?v=1768798822" TargetMode="External" Id="rId581" /><Relationship Type="http://schemas.openxmlformats.org/officeDocument/2006/relationships/hyperlink" Target="https://cdn.shopify.com/s/files/1/0621/2039/5002/files/Classy-Lipstick_26_texture.jpg?v=1768798822" TargetMode="External" Id="rId582" /><Relationship Type="http://schemas.openxmlformats.org/officeDocument/2006/relationships/hyperlink" Target="https://cdn.shopify.com/s/files/1/0621/2039/5002/files/Classy-Lipstick_27_texture.jpg?v=1768798822" TargetMode="External" Id="rId583" /><Relationship Type="http://schemas.openxmlformats.org/officeDocument/2006/relationships/hyperlink" Target="https://cdn.shopify.com/s/files/1/0621/2039/5002/files/Classy-Lipstick_28_texture.jpg?v=1768798822" TargetMode="External" Id="rId584" /><Relationship Type="http://schemas.openxmlformats.org/officeDocument/2006/relationships/hyperlink" Target="https://cdn.shopify.com/s/files/1/0621/2039/5002/files/Classy-Lipstick_29_texture.jpg?v=1768798822" TargetMode="External" Id="rId585" /><Relationship Type="http://schemas.openxmlformats.org/officeDocument/2006/relationships/hyperlink" Target="https://cdn.shopify.com/s/files/1/0621/2039/5002/files/Classy-Lipstick_30_texture.jpg?v=1768798822" TargetMode="External" Id="rId586" /><Relationship Type="http://schemas.openxmlformats.org/officeDocument/2006/relationships/hyperlink" Target="https://cdn.shopify.com/s/files/1/0621/2039/5002/files/Classy-Lipstick_31_texture.jpg?v=1768798822" TargetMode="External" Id="rId587" /><Relationship Type="http://schemas.openxmlformats.org/officeDocument/2006/relationships/hyperlink" Target="https://cdn.shopify.com/s/files/1/0621/2039/5002/files/Classy-Lipstick_32_texture.jpg?v=1768798822" TargetMode="External" Id="rId588" /><Relationship Type="http://schemas.openxmlformats.org/officeDocument/2006/relationships/hyperlink" Target="https://cdn.shopify.com/s/files/1/0621/2039/5002/files/Classy-Lipstick_33_texture.jpg?v=1768798822" TargetMode="External" Id="rId589" /><Relationship Type="http://schemas.openxmlformats.org/officeDocument/2006/relationships/hyperlink" Target="https://cdn.shopify.com/s/files/1/0621/2039/5002/files/Classy-Lipstick_34_texture.jpg?v=1768798822" TargetMode="External" Id="rId590" /><Relationship Type="http://schemas.openxmlformats.org/officeDocument/2006/relationships/hyperlink" Target="https://cdn.shopify.com/s/files/1/0621/2039/5002/files/Classy-Lipstick_35_texture.jpg?v=1768798822" TargetMode="External" Id="rId591" /><Relationship Type="http://schemas.openxmlformats.org/officeDocument/2006/relationships/hyperlink" Target="https://cdn.shopify.com/s/files/1/0621/2039/5002/files/Classy-Lipstick_36_texture.jpg?v=1768798822" TargetMode="External" Id="rId592" /><Relationship Type="http://schemas.openxmlformats.org/officeDocument/2006/relationships/hyperlink" Target="https://cdn.shopify.com/s/files/1/0621/2039/5002/files/Classy-Lipstick_37_texture.jpg?v=1768798822" TargetMode="External" Id="rId593" /><Relationship Type="http://schemas.openxmlformats.org/officeDocument/2006/relationships/hyperlink" Target="https://cdn.shopify.com/s/files/1/0621/2039/5002/files/Classy-Lipstick_38_texture.jpg?v=1768798822" TargetMode="External" Id="rId594" /><Relationship Type="http://schemas.openxmlformats.org/officeDocument/2006/relationships/hyperlink" Target="https://cdn.shopify.com/s/files/1/0621/2039/5002/files/Classy-Lipstick_39_texture.jpg?v=1768798822" TargetMode="External" Id="rId595" /><Relationship Type="http://schemas.openxmlformats.org/officeDocument/2006/relationships/hyperlink" Target="https://cdn.shopify.com/s/files/1/0621/2039/5002/files/Classy-Lipstick_40_texture.jpg?v=1768798822" TargetMode="External" Id="rId596" /><Relationship Type="http://schemas.openxmlformats.org/officeDocument/2006/relationships/hyperlink" Target="https://cdn.shopify.com/s/files/1/0621/2039/5002/files/SNAIL1.jpg?v=1778497380" TargetMode="External" Id="rId597" /><Relationship Type="http://schemas.openxmlformats.org/officeDocument/2006/relationships/hyperlink" Target="https://cdn.shopify.com/s/files/1/0621/2039/5002/files/Untitled-5.jpg?v=1770199416" TargetMode="External" Id="rId598" /><Relationship Type="http://schemas.openxmlformats.org/officeDocument/2006/relationships/hyperlink" Target="https://cdn.shopify.com/s/files/1/0621/2039/5002/products/Blower-Brushes-1-f48c4f8-rivaj.jpg?v=1745997774" TargetMode="External" Id="rId599" /><Relationship Type="http://schemas.openxmlformats.org/officeDocument/2006/relationships/hyperlink" Target="https://cdn.shopify.com/s/files/1/0621/2039/5002/files/GLUTATHIONE.jpg?v=1768816641" TargetMode="External" Id="rId600" /><Relationship Type="http://schemas.openxmlformats.org/officeDocument/2006/relationships/hyperlink" Target="https://cdn.shopify.com/s/files/1/0621/2039/5002/files/SALICYLICACID2_1.jpg?v=1778497329" TargetMode="External" Id="rId601" /><Relationship Type="http://schemas.openxmlformats.org/officeDocument/2006/relationships/hyperlink" Target="https://cdn.shopify.com/s/files/1/0621/2039/5002/files/UpdatedSerumcopy4.jpg?v=1745997270" TargetMode="External" Id="rId602" /><Relationship Type="http://schemas.openxmlformats.org/officeDocument/2006/relationships/hyperlink" Target="https://cdn.shopify.com/s/files/1/0621/2039/5002/files/UpdatedSerumcopy5.jpg?v=1745997271" TargetMode="External" Id="rId603" /><Relationship Type="http://schemas.openxmlformats.org/officeDocument/2006/relationships/hyperlink" Target="https://cdn.shopify.com/s/files/1/0621/2039/5002/files/RETINOL0.5.jpg?v=1768816785" TargetMode="External" Id="rId604" /><Relationship Type="http://schemas.openxmlformats.org/officeDocument/2006/relationships/hyperlink" Target="https://cdn.shopify.com/s/files/1/0621/2039/5002/files/UpdatedSerumcopy2.jpg?v=1745997273" TargetMode="External" Id="rId605" /><Relationship Type="http://schemas.openxmlformats.org/officeDocument/2006/relationships/hyperlink" Target="https://cdn.shopify.com/s/files/1/0621/2039/5002/files/COLLAGEN1.jpg?v=1778497246" TargetMode="External" Id="rId606" /><Relationship Type="http://schemas.openxmlformats.org/officeDocument/2006/relationships/hyperlink" Target="https://cdn.shopify.com/s/files/1/0621/2039/5002/files/NIACINAMIDE10_1.jpg?v=1778497287" TargetMode="External" Id="rId607" /><Relationship Type="http://schemas.openxmlformats.org/officeDocument/2006/relationships/hyperlink" Target="https://cdn.shopify.com/s/files/1/0621/2039/5002/files/AHABHA_0b3b1783-e817-491e-99af-d6e5083eacd4.jpg?v=1778496518" TargetMode="External" Id="rId608" /><Relationship Type="http://schemas.openxmlformats.org/officeDocument/2006/relationships/hyperlink" Target="https://cdn.shopify.com/s/files/1/0621/2039/5002/files/cleasing-milk.png?v=1745997531" TargetMode="External" Id="rId609" /><Relationship Type="http://schemas.openxmlformats.org/officeDocument/2006/relationships/hyperlink" Target="https://cdn.shopify.com/s/files/1/0621/2039/5002/files/SunblockKids_40ml.jpg?v=1745997527" TargetMode="External" Id="rId610" /><Relationship Type="http://schemas.openxmlformats.org/officeDocument/2006/relationships/hyperlink" Target="https://cdn.shopify.com/s/files/1/0621/2039/5002/files/SunblockKids_100ml.jpg?v=1745997527" TargetMode="External" Id="rId611" /><Relationship Type="http://schemas.openxmlformats.org/officeDocument/2006/relationships/hyperlink" Target="https://cdn.shopify.com/s/files/1/0621/2039/5002/files/Close_488d5f96-6ec7-49a0-a785-86eb8bb4ab54.jpg?v=1791196222" TargetMode="External" Id="rId612" /><Relationship Type="http://schemas.openxmlformats.org/officeDocument/2006/relationships/hyperlink" Target="https://cdn.shopify.com/s/files/1/0621/2039/5002/products/HDFlawlessShadowPallete01.jpg?v=1745997695" TargetMode="External" Id="rId613" /><Relationship Type="http://schemas.openxmlformats.org/officeDocument/2006/relationships/hyperlink" Target="https://cdn.shopify.com/s/files/1/0621/2039/5002/products/HDFlawlessShadowPallete02.jpg?v=1745997695" TargetMode="External" Id="rId614" /><Relationship Type="http://schemas.openxmlformats.org/officeDocument/2006/relationships/hyperlink" Target="https://cdn.shopify.com/s/files/1/0621/2039/5002/files/03_shade.webp?v=1745997696" TargetMode="External" Id="rId615" /><Relationship Type="http://schemas.openxmlformats.org/officeDocument/2006/relationships/hyperlink" Target="https://cdn.shopify.com/s/files/1/0621/2039/5002/products/HD-Flawless-Shadow-Pallete-04_472c557a-2248-4418-9087-e32a35cc53b9.jpg?v=1745997695" TargetMode="External" Id="rId616" /><Relationship Type="http://schemas.openxmlformats.org/officeDocument/2006/relationships/hyperlink" Target="https://cdn.shopify.com/s/files/1/0621/2039/5002/files/WhatsAppImage2025-05-22at12.59.51_51dc9622.jpg?v=1747909614" TargetMode="External" Id="rId617" /><Relationship Type="http://schemas.openxmlformats.org/officeDocument/2006/relationships/hyperlink" Target="https://cdn.shopify.com/s/files/1/0621/2039/5002/files/Aloveraa.jpg?v=1748416363" TargetMode="External" Id="rId618" /><Relationship Type="http://schemas.openxmlformats.org/officeDocument/2006/relationships/hyperlink" Target="https://cdn.shopify.com/s/files/1/0621/2039/5002/files/Untitled-18.jpg?v=1770202619" TargetMode="External" Id="rId619" /><Relationship Type="http://schemas.openxmlformats.org/officeDocument/2006/relationships/hyperlink" Target="https://cdn.shopify.com/s/files/1/0621/2039/5002/files/Untitled-23_cbdcabbe-b95f-4419-b94a-e78634d847a1.jpg?v=1770202620" TargetMode="External" Id="rId620" /><Relationship Type="http://schemas.openxmlformats.org/officeDocument/2006/relationships/hyperlink" Target="https://cdn.shopify.com/s/files/1/0621/2039/5002/files/AllIn1Facewash_7.jpg?v=1748417072" TargetMode="External" Id="rId621" /><Relationship Type="http://schemas.openxmlformats.org/officeDocument/2006/relationships/hyperlink" Target="https://cdn.shopify.com/s/files/1/0621/2039/5002/files/Milk-Extract-Facewash_50ml.jpg?v=1777881507" TargetMode="External" Id="rId622" /><Relationship Type="http://schemas.openxmlformats.org/officeDocument/2006/relationships/hyperlink" Target="https://cdn.shopify.com/s/files/1/0621/2039/5002/files/Untitled-28_618dd4b1-7f2e-4f0b-908f-012a2ef2768b.jpg?v=1770202887" TargetMode="External" Id="rId623" /><Relationship Type="http://schemas.openxmlformats.org/officeDocument/2006/relationships/hyperlink" Target="https://cdn.shopify.com/s/files/1/0621/2039/5002/files/Untitled-19_32471e5a-876c-4d5e-aae5-de74c92dab9b.jpg?v=1770202888" TargetMode="External" Id="rId624" /><Relationship Type="http://schemas.openxmlformats.org/officeDocument/2006/relationships/hyperlink" Target="https://cdn.shopify.com/s/files/1/0621/2039/5002/files/Untitled-14_926035e2-ee04-4844-8010-32358cb3835a.jpg?v=1770203045" TargetMode="External" Id="rId625" /><Relationship Type="http://schemas.openxmlformats.org/officeDocument/2006/relationships/hyperlink" Target="https://cdn.shopify.com/s/files/1/0621/2039/5002/files/50ml_2.jpg?v=1770207586" TargetMode="External" Id="rId626" /><Relationship Type="http://schemas.openxmlformats.org/officeDocument/2006/relationships/hyperlink" Target="https://cdn.shopify.com/s/files/1/0621/2039/5002/files/Sunblock90SPF_40ml.jpg?v=1748418047" TargetMode="External" Id="rId627" /><Relationship Type="http://schemas.openxmlformats.org/officeDocument/2006/relationships/hyperlink" Target="https://cdn.shopify.com/s/files/1/0621/2039/5002/files/Sunblock90SPF_100ml.jpg?v=1745997526" TargetMode="External" Id="rId628" /><Relationship Type="http://schemas.openxmlformats.org/officeDocument/2006/relationships/hyperlink" Target="https://cdn.shopify.com/s/files/1/0621/2039/5002/files/vitaminc.jpg?v=1745997304" TargetMode="External" Id="rId629" /><Relationship Type="http://schemas.openxmlformats.org/officeDocument/2006/relationships/hyperlink" Target="https://cdn.shopify.com/s/files/1/0621/2039/5002/files/vitaminc2.jpg?v=1748418044" TargetMode="External" Id="rId630" /><Relationship Type="http://schemas.openxmlformats.org/officeDocument/2006/relationships/hyperlink" Target="https://cdn.shopify.com/s/files/1/0621/2039/5002/files/AllIn1Facewash_1.jpg?v=1745997305" TargetMode="External" Id="rId631" /><Relationship Type="http://schemas.openxmlformats.org/officeDocument/2006/relationships/hyperlink" Target="https://cdn.shopify.com/s/files/1/0621/2039/5002/files/Oat.jpg?v=1745997307" TargetMode="External" Id="rId632" /><Relationship Type="http://schemas.openxmlformats.org/officeDocument/2006/relationships/hyperlink" Target="https://cdn.shopify.com/s/files/1/0621/2039/5002/files/multi.jpg?v=1745997308" TargetMode="External" Id="rId633" /><Relationship Type="http://schemas.openxmlformats.org/officeDocument/2006/relationships/hyperlink" Target="https://cdn.shopify.com/s/files/1/0621/2039/5002/files/pinkish-white-50ml_6c2bdc04-0df2-4d3a-8488-49af102ef7ed.gif?v=1745997315" TargetMode="External" Id="rId634" /><Relationship Type="http://schemas.openxmlformats.org/officeDocument/2006/relationships/hyperlink" Target="https://cdn.shopify.com/s/files/1/0621/2039/5002/files/pINKISH-WHITE-ML-100.gif?v=1745997315" TargetMode="External" Id="rId635" /><Relationship Type="http://schemas.openxmlformats.org/officeDocument/2006/relationships/hyperlink" Target="https://cdn.shopify.com/s/files/1/0621/2039/5002/files/AllIn1Facewash_3.jpg?v=1745997316" TargetMode="External" Id="rId636" /><Relationship Type="http://schemas.openxmlformats.org/officeDocument/2006/relationships/hyperlink" Target="https://cdn.shopify.com/s/files/1/0621/2039/5002/files/Bamboo-Charcoa-Facewash_50ml.jpg?v=1777542739" TargetMode="External" Id="rId637" /><Relationship Type="http://schemas.openxmlformats.org/officeDocument/2006/relationships/hyperlink" Target="https://cdn.shopify.com/s/files/1/0621/2039/5002/files/AllIn1Facewash_6.jpg?v=1745997317" TargetMode="External" Id="rId638" /><Relationship Type="http://schemas.openxmlformats.org/officeDocument/2006/relationships/hyperlink" Target="https://cdn.shopify.com/s/files/1/0621/2039/5002/files/lemon-Facewash_50ml.jpg?v=1777882006" TargetMode="External" Id="rId639" /><Relationship Type="http://schemas.openxmlformats.org/officeDocument/2006/relationships/hyperlink" Target="https://cdn.shopify.com/s/files/1/0621/2039/5002/files/AllIn1Facewash_4.jpg?v=1748416741" TargetMode="External" Id="rId640" /><Relationship Type="http://schemas.openxmlformats.org/officeDocument/2006/relationships/hyperlink" Target="https://cdn.shopify.com/s/files/1/0621/2039/5002/files/Neem-Facewash_50ml.jpg?v=1777882279" TargetMode="External" Id="rId641" /><Relationship Type="http://schemas.openxmlformats.org/officeDocument/2006/relationships/hyperlink" Target="https://cdn.shopify.com/s/files/1/0621/2039/5002/products/lipoilmainimage.jpg?v=1745997702" TargetMode="External" Id="rId642" /><Relationship Type="http://schemas.openxmlformats.org/officeDocument/2006/relationships/hyperlink" Target="https://cdn.shopify.com/s/files/1/0621/2039/5002/products/cherry.jpg?v=1745997702" TargetMode="External" Id="rId643" /><Relationship Type="http://schemas.openxmlformats.org/officeDocument/2006/relationships/hyperlink" Target="https://cdn.shopify.com/s/files/1/0621/2039/5002/products/greenapple.jpg?v=1745997703" TargetMode="External" Id="rId644" /><Relationship Type="http://schemas.openxmlformats.org/officeDocument/2006/relationships/hyperlink" Target="https://cdn.shopify.com/s/files/1/0621/2039/5002/products/lemonlipoil.jpg?v=1745997703" TargetMode="External" Id="rId645" /><Relationship Type="http://schemas.openxmlformats.org/officeDocument/2006/relationships/hyperlink" Target="https://cdn.shopify.com/s/files/1/0621/2039/5002/products/orange.jpg?v=1745997703" TargetMode="External" Id="rId646" /><Relationship Type="http://schemas.openxmlformats.org/officeDocument/2006/relationships/hyperlink" Target="https://cdn.shopify.com/s/files/1/0621/2039/5002/products/strawbery.jpg?v=1745997703" TargetMode="External" Id="rId647" /><Relationship Type="http://schemas.openxmlformats.org/officeDocument/2006/relationships/hyperlink" Target="https://cdn.shopify.com/s/files/1/0621/2039/5002/files/VITAMINE1.jpg?v=1778497036" TargetMode="External" Id="rId648" /><Relationship Type="http://schemas.openxmlformats.org/officeDocument/2006/relationships/hyperlink" Target="https://cdn.shopify.com/s/files/1/0621/2039/5002/files/Tea-Tree.jpg?v=1748416741" TargetMode="External" Id="rId649" /><Relationship Type="http://schemas.openxmlformats.org/officeDocument/2006/relationships/hyperlink" Target="https://cdn.shopify.com/s/files/1/0621/2039/5002/files/Whitening1.jpg?v=1778496879" TargetMode="External" Id="rId650" /><Relationship Type="http://schemas.openxmlformats.org/officeDocument/2006/relationships/hyperlink" Target="https://cdn.shopify.com/s/files/1/0621/2039/5002/files/VITAMINC1.jpg?v=1778496786" TargetMode="External" Id="rId651" /><Relationship Type="http://schemas.openxmlformats.org/officeDocument/2006/relationships/hyperlink" Target="https://cdn.shopify.com/s/files/1/0621/2039/5002/files/Alove-era.jpg?v=1748416363"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24-KGold.jpg?v=1768816458" TargetMode="External" Id="rId654" /><Relationship Type="http://schemas.openxmlformats.org/officeDocument/2006/relationships/hyperlink" Target="https://cdn.shopify.com/s/files/1/0621/2039/5002/files/BlushmePink.png?v=1788247058" TargetMode="External" Id="rId655" /><Relationship Type="http://schemas.openxmlformats.org/officeDocument/2006/relationships/hyperlink" Target="https://cdn.shopify.com/s/files/1/0621/2039/5002/files/Shade_01.png?v=1787287360" TargetMode="External" Id="rId656" /><Relationship Type="http://schemas.openxmlformats.org/officeDocument/2006/relationships/hyperlink" Target="https://cdn.shopify.com/s/files/1/0621/2039/5002/files/Shade_02.png?v=1787287388" TargetMode="External" Id="rId657" /><Relationship Type="http://schemas.openxmlformats.org/officeDocument/2006/relationships/hyperlink" Target="https://cdn.shopify.com/s/files/1/0621/2039/5002/files/TwoWayCake.png?v=1791197756" TargetMode="External" Id="rId658" /><Relationship Type="http://schemas.openxmlformats.org/officeDocument/2006/relationships/hyperlink" Target="https://cdn.shopify.com/s/files/1/0621/2039/5002/products/1_003.jpg?v=1745997337" TargetMode="External" Id="rId659" /><Relationship Type="http://schemas.openxmlformats.org/officeDocument/2006/relationships/hyperlink" Target="https://cdn.shopify.com/s/files/1/0621/2039/5002/products/2_002.jpg?v=1745997337" TargetMode="External" Id="rId660" /><Relationship Type="http://schemas.openxmlformats.org/officeDocument/2006/relationships/hyperlink" Target="https://cdn.shopify.com/s/files/1/0621/2039/5002/products/3_002.jpg?v=1745997338" TargetMode="External" Id="rId661" /><Relationship Type="http://schemas.openxmlformats.org/officeDocument/2006/relationships/hyperlink" Target="https://cdn.shopify.com/s/files/1/0621/2039/5002/products/4_002.jpg?v=1745997338" TargetMode="External" Id="rId662" /><Relationship Type="http://schemas.openxmlformats.org/officeDocument/2006/relationships/hyperlink" Target="https://cdn.shopify.com/s/files/1/0621/2039/5002/products/5_002.jpg?v=1745997338" TargetMode="External" Id="rId663" /><Relationship Type="http://schemas.openxmlformats.org/officeDocument/2006/relationships/hyperlink" Target="https://cdn.shopify.com/s/files/1/0621/2039/5002/products/6_002.jpg?v=1745997338" TargetMode="External" Id="rId664" /><Relationship Type="http://schemas.openxmlformats.org/officeDocument/2006/relationships/hyperlink" Target="https://cdn.shopify.com/s/files/1/0621/2039/5002/products/01-1.jpg?v=1745997694" TargetMode="External" Id="rId665" /><Relationship Type="http://schemas.openxmlformats.org/officeDocument/2006/relationships/hyperlink" Target="https://cdn.shopify.com/s/files/1/0621/2039/5002/products/02-1.jpg?v=1745997694" TargetMode="External" Id="rId666" /><Relationship Type="http://schemas.openxmlformats.org/officeDocument/2006/relationships/hyperlink" Target="https://cdn.shopify.com/s/files/1/0621/2039/5002/products/03-1_2901bcd0-c510-4cb6-b4a7-99e35a02a67a.jpg?v=1745997694" TargetMode="External" Id="rId667" /><Relationship Type="http://schemas.openxmlformats.org/officeDocument/2006/relationships/hyperlink" Target="https://cdn.shopify.com/s/files/1/0621/2039/5002/files/Untitled_3.jpg?v=1770119570" TargetMode="External" Id="rId668" /><Relationship Type="http://schemas.openxmlformats.org/officeDocument/2006/relationships/hyperlink" Target="https://cdn.shopify.com/s/files/1/0621/2039/5002/products/WhatsAppImage2023-02-03at11.15.47AM.jpg?v=1745997328" TargetMode="External" Id="rId669" /><Relationship Type="http://schemas.openxmlformats.org/officeDocument/2006/relationships/hyperlink" Target="https://cdn.shopify.com/s/files/1/0621/2039/5002/files/Untitled-6.jpg?v=1770199416" TargetMode="External" Id="rId670" /><Relationship Type="http://schemas.openxmlformats.org/officeDocument/2006/relationships/hyperlink" Target="https://cdn.shopify.com/s/files/1/0621/2039/5002/files/Create_image_with_white_background_4K_20260923104318.jpg?v=1791197850" TargetMode="External" Id="rId671" /><Relationship Type="http://schemas.openxmlformats.org/officeDocument/2006/relationships/hyperlink" Target="https://cdn.shopify.com/s/files/1/0621/2039/5002/files/Untitled_4.jpg?v=1770119569" TargetMode="External" Id="rId672" /><Relationship Type="http://schemas.openxmlformats.org/officeDocument/2006/relationships/hyperlink" Target="https://cdn.shopify.com/s/files/1/0621/2039/5002/files/Close_d727e677-cc75-4a5c-bd35-bc84635dee8e.png?v=1791199857" TargetMode="External" Id="rId673" /><Relationship Type="http://schemas.openxmlformats.org/officeDocument/2006/relationships/hyperlink" Target="https://cdn.shopify.com/s/files/1/0621/2039/5002/products/Fantasy-Highlighter-Palette-RIOS-871_b0fea446-7e37-48ee-a183-7fbb414fc753.jpg?v=1745997371" TargetMode="External" Id="rId674" /><Relationship Type="http://schemas.openxmlformats.org/officeDocument/2006/relationships/hyperlink" Target="https://cdn.shopify.com/s/files/1/0621/2039/5002/files/Fantasy-Highlighter-Palette-RIOS-913_1.webp?v=1745997371" TargetMode="External" Id="rId675" /><Relationship Type="http://schemas.openxmlformats.org/officeDocument/2006/relationships/hyperlink" Target="https://cdn.shopify.com/s/files/1/0621/2039/5002/files/Fantasy-Highlighter-Palette-RIOS-345_1.jpg?v=1745997371" TargetMode="External" Id="rId676" /><Relationship Type="http://schemas.openxmlformats.org/officeDocument/2006/relationships/hyperlink" Target="https://cdn.shopify.com/s/files/1/0621/2039/5002/files/Brown_Close.png?v=1791197012" TargetMode="External" Id="rId677" /><Relationship Type="http://schemas.openxmlformats.org/officeDocument/2006/relationships/hyperlink" Target="https://cdn.shopify.com/s/files/1/0621/2039/5002/files/2_73357fbc-0362-48c6-b41a-6b541c14ce60.jpg?v=1770119569" TargetMode="External" Id="rId678" /><Relationship Type="http://schemas.openxmlformats.org/officeDocument/2006/relationships/hyperlink" Target="https://cdn.shopify.com/s/files/1/0621/2039/5002/files/Untitled-1_copy_9b6267e7-af32-484c-aa97-d85bf0669c65.jpg?v=1770119138" TargetMode="External" Id="rId679" /><Relationship Type="http://schemas.openxmlformats.org/officeDocument/2006/relationships/hyperlink" Target="https://cdn.shopify.com/s/files/1/0621/2039/5002/products/1_b437c34d-003b-47b3-a868-0144c3266e22.jpg?v=1754486469" TargetMode="External" Id="rId680" /><Relationship Type="http://schemas.openxmlformats.org/officeDocument/2006/relationships/hyperlink" Target="https://cdn.shopify.com/s/files/1/0621/2039/5002/products/lippencil.jpg?v=1745997775" TargetMode="External" Id="rId681" /><Relationship Type="http://schemas.openxmlformats.org/officeDocument/2006/relationships/hyperlink" Target="https://cdn.shopify.com/s/files/1/0621/2039/5002/products/1_527d92f2-d8e0-4324-af0d-16b2c742e563.jpg?v=1745997775" TargetMode="External" Id="rId682" /><Relationship Type="http://schemas.openxmlformats.org/officeDocument/2006/relationships/hyperlink" Target="https://cdn.shopify.com/s/files/1/0621/2039/5002/products/2_14a2b32e-9136-4b5c-90f1-7b2e6ab71422.jpg?v=1745997775" TargetMode="External" Id="rId683" /><Relationship Type="http://schemas.openxmlformats.org/officeDocument/2006/relationships/hyperlink" Target="https://cdn.shopify.com/s/files/1/0621/2039/5002/products/3_df2f4481-0388-4e5b-8875-15d40ab714f5.jpg?v=1745997775" TargetMode="External" Id="rId684" /><Relationship Type="http://schemas.openxmlformats.org/officeDocument/2006/relationships/hyperlink" Target="https://cdn.shopify.com/s/files/1/0621/2039/5002/products/6_88f356d7-d4bc-453f-bed1-e1004a734a21.jpg?v=1745997776" TargetMode="External" Id="rId685" /><Relationship Type="http://schemas.openxmlformats.org/officeDocument/2006/relationships/hyperlink" Target="https://cdn.shopify.com/s/files/1/0621/2039/5002/products/7_70241638-d894-4f5b-a0fe-8d9a5ddaf6e0.jpg?v=1745997776" TargetMode="External" Id="rId686" /><Relationship Type="http://schemas.openxmlformats.org/officeDocument/2006/relationships/hyperlink" Target="https://cdn.shopify.com/s/files/1/0621/2039/5002/products/8_b33299b4-926b-4a6a-8698-f038911e08ca.jpg?v=1745997776" TargetMode="External" Id="rId687" /><Relationship Type="http://schemas.openxmlformats.org/officeDocument/2006/relationships/hyperlink" Target="https://cdn.shopify.com/s/files/1/0621/2039/5002/products/11_2bb8e9c3-0a2a-4852-9bbc-876abc60a5c3.jpg?v=1745997776" TargetMode="External" Id="rId688" /><Relationship Type="http://schemas.openxmlformats.org/officeDocument/2006/relationships/hyperlink" Target="https://cdn.shopify.com/s/files/1/0621/2039/5002/products/14_60595288-e31c-4706-9a44-1b714d3c8490.jpg?v=1745997776" TargetMode="External" Id="rId689" /><Relationship Type="http://schemas.openxmlformats.org/officeDocument/2006/relationships/hyperlink" Target="https://cdn.shopify.com/s/files/1/0621/2039/5002/products/15_87b0830d-d33a-4d8e-9bbf-4aca20069026.jpg?v=1745997776" TargetMode="External" Id="rId690" /><Relationship Type="http://schemas.openxmlformats.org/officeDocument/2006/relationships/hyperlink" Target="https://cdn.shopify.com/s/files/1/0621/2039/5002/products/16_42d2b956-257b-4b7e-81f7-af3473978604.jpg?v=1745997776" TargetMode="External" Id="rId691" /><Relationship Type="http://schemas.openxmlformats.org/officeDocument/2006/relationships/hyperlink" Target="https://cdn.shopify.com/s/files/1/0621/2039/5002/products/17_2da33491-608a-43e0-86b3-135285695fc8.jpg?v=1745997776" TargetMode="External" Id="rId692" /><Relationship Type="http://schemas.openxmlformats.org/officeDocument/2006/relationships/hyperlink" Target="https://cdn.shopify.com/s/files/1/0621/2039/5002/products/19_1f9361c9-cef2-471a-98a9-743465cf6ec3.jpg?v=1745997776" TargetMode="External" Id="rId693" /><Relationship Type="http://schemas.openxmlformats.org/officeDocument/2006/relationships/hyperlink" Target="https://cdn.shopify.com/s/files/1/0621/2039/5002/products/22_3da87111-cdcf-4f5c-a602-0bd7fa56bcc5.jpg?v=1745997776" TargetMode="External" Id="rId694" /><Relationship Type="http://schemas.openxmlformats.org/officeDocument/2006/relationships/hyperlink" Target="https://cdn.shopify.com/s/files/1/0621/2039/5002/products/24_872d8e92-dfb9-48a3-bb0d-9ee98fce88c0.jpg?v=1745997776" TargetMode="External" Id="rId695" /><Relationship Type="http://schemas.openxmlformats.org/officeDocument/2006/relationships/hyperlink" Target="https://cdn.shopify.com/s/files/1/0621/2039/5002/products/27_2a9e0f92-7085-4573-b03c-ae6e59140da3.jpg?v=1745997777" TargetMode="External" Id="rId696" /><Relationship Type="http://schemas.openxmlformats.org/officeDocument/2006/relationships/hyperlink" Target="https://cdn.shopify.com/s/files/1/0621/2039/5002/products/28_fe90cbcb-72de-4d7d-b652-0267de2cfd7b.jpg?v=1745997777" TargetMode="External" Id="rId697" /><Relationship Type="http://schemas.openxmlformats.org/officeDocument/2006/relationships/hyperlink" Target="https://cdn.shopify.com/s/files/1/0621/2039/5002/products/29_56b8b401-c200-4dfc-8336-8cc496f795d9.jpg?v=1745997777" TargetMode="External" Id="rId698" /><Relationship Type="http://schemas.openxmlformats.org/officeDocument/2006/relationships/hyperlink" Target="https://cdn.shopify.com/s/files/1/0621/2039/5002/products/30_c2d11186-497e-4f0e-aca3-a96b4fe3b16e.jpg?v=1745997777" TargetMode="External" Id="rId699" /><Relationship Type="http://schemas.openxmlformats.org/officeDocument/2006/relationships/hyperlink" Target="https://cdn.shopify.com/s/files/1/0621/2039/5002/products/31_a7c75db3-b92a-4245-8285-86cec6b31035.jpg?v=1745997777" TargetMode="External" Id="rId700" /><Relationship Type="http://schemas.openxmlformats.org/officeDocument/2006/relationships/hyperlink" Target="https://cdn.shopify.com/s/files/1/0621/2039/5002/products/32_9fc934bc-fba6-4a18-9a94-65b417a83a0b.jpg?v=1745997777" TargetMode="External" Id="rId701" /><Relationship Type="http://schemas.openxmlformats.org/officeDocument/2006/relationships/hyperlink" Target="https://cdn.shopify.com/s/files/1/0621/2039/5002/products/33_e01942ac-8bfc-4931-9e51-d9fffdad8d6e.jpg?v=1745997777" TargetMode="External" Id="rId702" /><Relationship Type="http://schemas.openxmlformats.org/officeDocument/2006/relationships/hyperlink" Target="https://cdn.shopify.com/s/files/1/0621/2039/5002/products/34_3986821c-df5a-474d-9bff-0f5dfad04b8a.jpg?v=1745997777" TargetMode="External" Id="rId703" /><Relationship Type="http://schemas.openxmlformats.org/officeDocument/2006/relationships/hyperlink" Target="https://cdn.shopify.com/s/files/1/0621/2039/5002/products/35_82b11d15-d298-4bd2-b238-adf1897d9506.jpg?v=1745997777" TargetMode="External" Id="rId704" /><Relationship Type="http://schemas.openxmlformats.org/officeDocument/2006/relationships/hyperlink" Target="https://cdn.shopify.com/s/files/1/0621/2039/5002/products/36_1510eabc-9878-47f0-b0ee-133eaa665e7a.jpg?v=1745997777" TargetMode="External" Id="rId705" /><Relationship Type="http://schemas.openxmlformats.org/officeDocument/2006/relationships/hyperlink" Target="https://cdn.shopify.com/s/files/1/0621/2039/5002/products/37_65bb61ab-8ff9-454a-b8fd-fef9b7e31c61.jpg?v=1745997777" TargetMode="External" Id="rId706" /><Relationship Type="http://schemas.openxmlformats.org/officeDocument/2006/relationships/hyperlink" Target="https://cdn.shopify.com/s/files/1/0621/2039/5002/products/38_1acb6a10-273e-45d7-9128-c3faa25fa5f9.jpg?v=1745997777" TargetMode="External" Id="rId707" /><Relationship Type="http://schemas.openxmlformats.org/officeDocument/2006/relationships/hyperlink" Target="https://cdn.shopify.com/s/files/1/0621/2039/5002/products/39_611edd4b-aed0-4586-af49-1897fa41962d.jpg?v=1745997778" TargetMode="External" Id="rId708" /><Relationship Type="http://schemas.openxmlformats.org/officeDocument/2006/relationships/hyperlink" Target="https://cdn.shopify.com/s/files/1/0621/2039/5002/products/40_2145a084-8530-41c6-b68f-cd9f3b398fc3.jpg?v=1745997778" TargetMode="External" Id="rId709" /><Relationship Type="http://schemas.openxmlformats.org/officeDocument/2006/relationships/hyperlink" Target="https://cdn.shopify.com/s/files/1/0621/2039/5002/products/41_00e04bd3-955a-4be5-9d1d-4a1ca6fff895.jpg?v=1745997778" TargetMode="External" Id="rId710" /><Relationship Type="http://schemas.openxmlformats.org/officeDocument/2006/relationships/hyperlink" Target="https://cdn.shopify.com/s/files/1/0621/2039/5002/files/Lipstick-Pencil--TerraCotta--13--f4a5e71-rivaj-uk_2.jpg?v=1745997778" TargetMode="External" Id="rId711" /><Relationship Type="http://schemas.openxmlformats.org/officeDocument/2006/relationships/hyperlink" Target="https://cdn.shopify.com/s/files/1/0621/2039/5002/products/42_dde4972a-d5f7-446a-9b54-d2a387d3d697.jpg?v=1745997778" TargetMode="External" Id="rId712" /><Relationship Type="http://schemas.openxmlformats.org/officeDocument/2006/relationships/hyperlink" Target="https://cdn.shopify.com/s/files/1/0621/2039/5002/products/43_a01a4866-a036-41a4-9cbf-025f4f1cf24c.jpg?v=1745997778" TargetMode="External" Id="rId713" /><Relationship Type="http://schemas.openxmlformats.org/officeDocument/2006/relationships/hyperlink" Target="https://cdn.shopify.com/s/files/1/0621/2039/5002/products/44_36303e85-6594-4880-b144-e8e3a1184966.jpg?v=1745997778" TargetMode="External" Id="rId714" /><Relationship Type="http://schemas.openxmlformats.org/officeDocument/2006/relationships/hyperlink" Target="https://cdn.shopify.com/s/files/1/0621/2039/5002/products/45_af686080-c3a7-4c40-9b1f-e29acf3c3509.jpg?v=1745997778" TargetMode="External" Id="rId715" /><Relationship Type="http://schemas.openxmlformats.org/officeDocument/2006/relationships/hyperlink" Target="https://cdn.shopify.com/s/files/1/0621/2039/5002/products/46_dc6b74b1-04c7-4737-a27c-9dc2661b3e18.jpg?v=1745997778" TargetMode="External" Id="rId716" /><Relationship Type="http://schemas.openxmlformats.org/officeDocument/2006/relationships/hyperlink" Target="https://cdn.shopify.com/s/files/1/0621/2039/5002/products/47_25cf2c27-f7e8-4d58-87eb-837a4d2720c6.jpg?v=1745997778" TargetMode="External" Id="rId717" /><Relationship Type="http://schemas.openxmlformats.org/officeDocument/2006/relationships/hyperlink" Target="https://cdn.shopify.com/s/files/1/0621/2039/5002/files/29_56b8b401-c200-4dfc-8336-8cc496f795d9.webp?v=1791194156" TargetMode="External" Id="rId718" /><Relationship Type="http://schemas.openxmlformats.org/officeDocument/2006/relationships/hyperlink" Target="https://cdn.shopify.com/s/files/1/0621/2039/5002/products/mainimage_34efed53-28d5-4e61-a17e-3b9a29a33ebf.jpg?v=1745997644" TargetMode="External" Id="rId719" /><Relationship Type="http://schemas.openxmlformats.org/officeDocument/2006/relationships/hyperlink" Target="https://cdn.shopify.com/s/files/1/0621/2039/5002/products/11_a5ab0ff5-25ff-45a8-8d1f-6d5e43609fd0.jpg?v=1745997645" TargetMode="External" Id="rId720" /><Relationship Type="http://schemas.openxmlformats.org/officeDocument/2006/relationships/hyperlink" Target="https://cdn.shopify.com/s/files/1/0621/2039/5002/products/1.jpg?v=1745997645" TargetMode="External" Id="rId721" /><Relationship Type="http://schemas.openxmlformats.org/officeDocument/2006/relationships/hyperlink" Target="https://cdn.shopify.com/s/files/1/0621/2039/5002/products/2.jpg?v=1745997645" TargetMode="External" Id="rId722" /><Relationship Type="http://schemas.openxmlformats.org/officeDocument/2006/relationships/hyperlink" Target="https://cdn.shopify.com/s/files/1/0621/2039/5002/products/3.jpg?v=1745997645" TargetMode="External" Id="rId723" /><Relationship Type="http://schemas.openxmlformats.org/officeDocument/2006/relationships/hyperlink" Target="https://cdn.shopify.com/s/files/1/0621/2039/5002/products/4.jpg?v=1745997645" TargetMode="External" Id="rId724" /><Relationship Type="http://schemas.openxmlformats.org/officeDocument/2006/relationships/hyperlink" Target="https://cdn.shopify.com/s/files/1/0621/2039/5002/products/5.jpg?v=1745997645" TargetMode="External" Id="rId725" /><Relationship Type="http://schemas.openxmlformats.org/officeDocument/2006/relationships/hyperlink" Target="https://cdn.shopify.com/s/files/1/0621/2039/5002/products/6.jpg?v=1745997645" TargetMode="External" Id="rId726" /><Relationship Type="http://schemas.openxmlformats.org/officeDocument/2006/relationships/hyperlink" Target="https://cdn.shopify.com/s/files/1/0621/2039/5002/products/7.jpg?v=1745997645" TargetMode="External" Id="rId727" /><Relationship Type="http://schemas.openxmlformats.org/officeDocument/2006/relationships/hyperlink" Target="https://cdn.shopify.com/s/files/1/0621/2039/5002/products/8.jpg?v=1745997645" TargetMode="External" Id="rId728" /><Relationship Type="http://schemas.openxmlformats.org/officeDocument/2006/relationships/hyperlink" Target="https://cdn.shopify.com/s/files/1/0621/2039/5002/products/9.jpg?v=1745997645" TargetMode="External" Id="rId729" /><Relationship Type="http://schemas.openxmlformats.org/officeDocument/2006/relationships/hyperlink" Target="https://cdn.shopify.com/s/files/1/0621/2039/5002/products/10.jpg?v=1745997645" TargetMode="External" Id="rId730" /><Relationship Type="http://schemas.openxmlformats.org/officeDocument/2006/relationships/hyperlink" Target="https://cdn.shopify.com/s/files/1/0621/2039/5002/products/11.jpg?v=1745997645" TargetMode="External" Id="rId731" /><Relationship Type="http://schemas.openxmlformats.org/officeDocument/2006/relationships/hyperlink" Target="https://cdn.shopify.com/s/files/1/0621/2039/5002/products/12.jpg?v=1745997646" TargetMode="External" Id="rId732" /><Relationship Type="http://schemas.openxmlformats.org/officeDocument/2006/relationships/hyperlink" Target="https://cdn.shopify.com/s/files/1/0621/2039/5002/products/13.jpg?v=1745997646" TargetMode="External" Id="rId733" /><Relationship Type="http://schemas.openxmlformats.org/officeDocument/2006/relationships/hyperlink" Target="https://cdn.shopify.com/s/files/1/0621/2039/5002/products/14.jpg?v=1745997646" TargetMode="External" Id="rId734" /><Relationship Type="http://schemas.openxmlformats.org/officeDocument/2006/relationships/hyperlink" Target="https://cdn.shopify.com/s/files/1/0621/2039/5002/products/15.jpg?v=1745997646" TargetMode="External" Id="rId735" /><Relationship Type="http://schemas.openxmlformats.org/officeDocument/2006/relationships/hyperlink" Target="https://cdn.shopify.com/s/files/1/0621/2039/5002/products/16.jpg?v=1745997646" TargetMode="External" Id="rId736" /><Relationship Type="http://schemas.openxmlformats.org/officeDocument/2006/relationships/hyperlink" Target="https://cdn.shopify.com/s/files/1/0621/2039/5002/products/17.jpg?v=1745997646" TargetMode="External" Id="rId737" /><Relationship Type="http://schemas.openxmlformats.org/officeDocument/2006/relationships/hyperlink" Target="https://cdn.shopify.com/s/files/1/0621/2039/5002/products/18.jpg?v=1745997646" TargetMode="External" Id="rId738" /><Relationship Type="http://schemas.openxmlformats.org/officeDocument/2006/relationships/hyperlink" Target="https://cdn.shopify.com/s/files/1/0621/2039/5002/products/19.jpg?v=1745997646" TargetMode="External" Id="rId739" /><Relationship Type="http://schemas.openxmlformats.org/officeDocument/2006/relationships/hyperlink" Target="https://cdn.shopify.com/s/files/1/0621/2039/5002/products/20.jpg?v=1745997646" TargetMode="External" Id="rId740" /><Relationship Type="http://schemas.openxmlformats.org/officeDocument/2006/relationships/hyperlink" Target="https://cdn.shopify.com/s/files/1/0621/2039/5002/products/21.jpg?v=1745997646" TargetMode="External" Id="rId741" /><Relationship Type="http://schemas.openxmlformats.org/officeDocument/2006/relationships/hyperlink" Target="https://cdn.shopify.com/s/files/1/0621/2039/5002/products/22.jpg?v=1745997646" TargetMode="External" Id="rId742" /><Relationship Type="http://schemas.openxmlformats.org/officeDocument/2006/relationships/hyperlink" Target="https://cdn.shopify.com/s/files/1/0621/2039/5002/products/23.jpg?v=1745997647" TargetMode="External" Id="rId743" /><Relationship Type="http://schemas.openxmlformats.org/officeDocument/2006/relationships/hyperlink" Target="https://cdn.shopify.com/s/files/1/0621/2039/5002/products/24.jpg?v=1745997647" TargetMode="External" Id="rId744" /><Relationship Type="http://schemas.openxmlformats.org/officeDocument/2006/relationships/hyperlink" Target="https://cdn.shopify.com/s/files/1/0621/2039/5002/products/25.jpg?v=1745997647" TargetMode="External" Id="rId745" /><Relationship Type="http://schemas.openxmlformats.org/officeDocument/2006/relationships/hyperlink" Target="https://cdn.shopify.com/s/files/1/0621/2039/5002/products/26.jpg?v=1745997647" TargetMode="External" Id="rId746" /><Relationship Type="http://schemas.openxmlformats.org/officeDocument/2006/relationships/hyperlink" Target="https://cdn.shopify.com/s/files/1/0621/2039/5002/products/27.jpg?v=1745997647" TargetMode="External" Id="rId747" /><Relationship Type="http://schemas.openxmlformats.org/officeDocument/2006/relationships/hyperlink" Target="https://cdn.shopify.com/s/files/1/0621/2039/5002/products/28.jpg?v=1745997647" TargetMode="External" Id="rId748" /><Relationship Type="http://schemas.openxmlformats.org/officeDocument/2006/relationships/hyperlink" Target="https://cdn.shopify.com/s/files/1/0621/2039/5002/products/29.jpg?v=1745997647" TargetMode="External" Id="rId749" /><Relationship Type="http://schemas.openxmlformats.org/officeDocument/2006/relationships/hyperlink" Target="https://cdn.shopify.com/s/files/1/0621/2039/5002/products/30.jpg?v=1745997647" TargetMode="External" Id="rId750" /><Relationship Type="http://schemas.openxmlformats.org/officeDocument/2006/relationships/hyperlink" Target="https://cdn.shopify.com/s/files/1/0621/2039/5002/products/31_57a45ab1-48ff-4466-90eb-9a224a271391.jpg?v=1745997647" TargetMode="External" Id="rId751" /><Relationship Type="http://schemas.openxmlformats.org/officeDocument/2006/relationships/hyperlink" Target="https://cdn.shopify.com/s/files/1/0621/2039/5002/products/32.jpg?v=1745997647" TargetMode="External" Id="rId752" /><Relationship Type="http://schemas.openxmlformats.org/officeDocument/2006/relationships/hyperlink" Target="https://cdn.shopify.com/s/files/1/0621/2039/5002/products/33.jpg?v=1745997647" TargetMode="External" Id="rId753" /><Relationship Type="http://schemas.openxmlformats.org/officeDocument/2006/relationships/hyperlink" Target="https://cdn.shopify.com/s/files/1/0621/2039/5002/products/34.jpg?v=1745997648" TargetMode="External" Id="rId754" /><Relationship Type="http://schemas.openxmlformats.org/officeDocument/2006/relationships/hyperlink" Target="https://cdn.shopify.com/s/files/1/0621/2039/5002/products/35.jpg?v=1745997648" TargetMode="External" Id="rId755" /><Relationship Type="http://schemas.openxmlformats.org/officeDocument/2006/relationships/hyperlink" Target="https://cdn.shopify.com/s/files/1/0621/2039/5002/products/36.jpg?v=1745997648" TargetMode="External" Id="rId756" /><Relationship Type="http://schemas.openxmlformats.org/officeDocument/2006/relationships/hyperlink" Target="https://cdn.shopify.com/s/files/1/0621/2039/5002/products/37.jpg?v=1745997648" TargetMode="External" Id="rId757" /><Relationship Type="http://schemas.openxmlformats.org/officeDocument/2006/relationships/hyperlink" Target="https://cdn.shopify.com/s/files/1/0621/2039/5002/products/38.jpg?v=1745997648" TargetMode="External" Id="rId758" /><Relationship Type="http://schemas.openxmlformats.org/officeDocument/2006/relationships/hyperlink" Target="https://cdn.shopify.com/s/files/1/0621/2039/5002/products/39.jpg?v=1745997648" TargetMode="External" Id="rId759" /><Relationship Type="http://schemas.openxmlformats.org/officeDocument/2006/relationships/hyperlink" Target="https://cdn.shopify.com/s/files/1/0621/2039/5002/products/40.jpg?v=1745997648" TargetMode="External" Id="rId760" /><Relationship Type="http://schemas.openxmlformats.org/officeDocument/2006/relationships/hyperlink" Target="https://cdn.shopify.com/s/files/1/0621/2039/5002/products/41.jpg?v=1745997648" TargetMode="External" Id="rId761" /><Relationship Type="http://schemas.openxmlformats.org/officeDocument/2006/relationships/hyperlink" Target="https://cdn.shopify.com/s/files/1/0621/2039/5002/products/42.jpg?v=1745997648" TargetMode="External" Id="rId762" /><Relationship Type="http://schemas.openxmlformats.org/officeDocument/2006/relationships/hyperlink" Target="https://cdn.shopify.com/s/files/1/0621/2039/5002/products/43.jpg?v=1745997648" TargetMode="External" Id="rId763" /><Relationship Type="http://schemas.openxmlformats.org/officeDocument/2006/relationships/hyperlink" Target="https://cdn.shopify.com/s/files/1/0621/2039/5002/products/44.jpg?v=1745997648" TargetMode="External" Id="rId764" /><Relationship Type="http://schemas.openxmlformats.org/officeDocument/2006/relationships/hyperlink" Target="https://cdn.shopify.com/s/files/1/0621/2039/5002/products/45.jpg?v=1745997649" TargetMode="External" Id="rId765" /><Relationship Type="http://schemas.openxmlformats.org/officeDocument/2006/relationships/hyperlink" Target="https://cdn.shopify.com/s/files/1/0621/2039/5002/products/46.jpg?v=1745997649" TargetMode="External" Id="rId766" /><Relationship Type="http://schemas.openxmlformats.org/officeDocument/2006/relationships/hyperlink" Target="https://cdn.shopify.com/s/files/1/0621/2039/5002/products/47.jpg?v=1745997649" TargetMode="External" Id="rId767" /><Relationship Type="http://schemas.openxmlformats.org/officeDocument/2006/relationships/hyperlink" Target="https://cdn.shopify.com/s/files/1/0621/2039/5002/products/48.jpg?v=1745997649" TargetMode="External" Id="rId768" /><Relationship Type="http://schemas.openxmlformats.org/officeDocument/2006/relationships/hyperlink" Target="https://cdn.shopify.com/s/files/1/0621/2039/5002/products/49.jpg?v=1745997649" TargetMode="External" Id="rId769" /><Relationship Type="http://schemas.openxmlformats.org/officeDocument/2006/relationships/hyperlink" Target="https://cdn.shopify.com/s/files/1/0621/2039/5002/products/50_a66fce03-1389-4961-bc85-c72edc1d9439.jpg?v=1745997649" TargetMode="External" Id="rId770" /><Relationship Type="http://schemas.openxmlformats.org/officeDocument/2006/relationships/hyperlink" Target="https://cdn.shopify.com/s/files/1/0621/2039/5002/products/Fashionfitails_ec6b51c3-cf80-4f73-870f-409ea909ddd2.jpg?v=1745997772" TargetMode="External" Id="rId771" /><Relationship Type="http://schemas.openxmlformats.org/officeDocument/2006/relationships/hyperlink" Target="https://cdn.shopify.com/s/files/1/0621/2039/5002/products/8a7564b40ee9f4c6a9bbec63b106f6d6.jpg?v=1745997772" TargetMode="External" Id="rId772" /><Relationship Type="http://schemas.openxmlformats.org/officeDocument/2006/relationships/hyperlink" Target="https://cdn.shopify.com/s/files/1/0621/2039/5002/products/nailboxmockup1001-min.jpg?v=1745997772" TargetMode="External" Id="rId773" /><Relationship Type="http://schemas.openxmlformats.org/officeDocument/2006/relationships/hyperlink" Target="https://cdn.shopify.com/s/files/1/0621/2039/5002/products/nailboxmockup1002-min.jpg?v=1745997772" TargetMode="External" Id="rId774" /><Relationship Type="http://schemas.openxmlformats.org/officeDocument/2006/relationships/hyperlink" Target="https://cdn.shopify.com/s/files/1/0621/2039/5002/products/nailboxmockup1003-min.jpg?v=1745997772" TargetMode="External" Id="rId775" /><Relationship Type="http://schemas.openxmlformats.org/officeDocument/2006/relationships/hyperlink" Target="https://cdn.shopify.com/s/files/1/0621/2039/5002/products/nailboxmockup1005-min.jpg?v=1745997772" TargetMode="External" Id="rId776" /><Relationship Type="http://schemas.openxmlformats.org/officeDocument/2006/relationships/hyperlink" Target="https://cdn.shopify.com/s/files/1/0621/2039/5002/products/nailboxmockup1006-min.jpg?v=1745997772" TargetMode="External" Id="rId777" /><Relationship Type="http://schemas.openxmlformats.org/officeDocument/2006/relationships/hyperlink" Target="https://cdn.shopify.com/s/files/1/0621/2039/5002/products/nailboxmockup1007-min.jpg?v=1745997773" TargetMode="External" Id="rId778" /><Relationship Type="http://schemas.openxmlformats.org/officeDocument/2006/relationships/hyperlink" Target="https://cdn.shopify.com/s/files/1/0621/2039/5002/products/nailboxmockup1008-min.jpg?v=1745997773" TargetMode="External" Id="rId779" /><Relationship Type="http://schemas.openxmlformats.org/officeDocument/2006/relationships/hyperlink" Target="https://cdn.shopify.com/s/files/1/0621/2039/5002/products/Fashion-Fit-Nails-RIOS-132_1.jpg?v=1745997773" TargetMode="External" Id="rId780" /><Relationship Type="http://schemas.openxmlformats.org/officeDocument/2006/relationships/hyperlink" Target="https://cdn.shopify.com/s/files/1/0621/2039/5002/products/nailboxmockup1010-min.jpg?v=1745997773" TargetMode="External" Id="rId781" /><Relationship Type="http://schemas.openxmlformats.org/officeDocument/2006/relationships/hyperlink" Target="https://cdn.shopify.com/s/files/1/0621/2039/5002/files/ROSEWATERMOCKUP.png?v=1768817204" TargetMode="External" Id="rId782" /><Relationship Type="http://schemas.openxmlformats.org/officeDocument/2006/relationships/hyperlink" Target="https://cdn.shopify.com/s/files/1/0621/2039/5002/files/DSC08260.jpg?v=1745997525" TargetMode="External" Id="rId783" /><Relationship Type="http://schemas.openxmlformats.org/officeDocument/2006/relationships/hyperlink" Target="https://cdn.shopify.com/s/files/1/0621/2039/5002/files/DSC08263.jpg?v=1745997606" TargetMode="External" Id="rId784" /><Relationship Type="http://schemas.openxmlformats.org/officeDocument/2006/relationships/hyperlink" Target="https://cdn.shopify.com/s/files/1/0621/2039/5002/files/DSC08258.jpg?v=1745997621" TargetMode="External" Id="rId785" /><Relationship Type="http://schemas.openxmlformats.org/officeDocument/2006/relationships/hyperlink" Target="https://cdn.shopify.com/s/files/1/0621/2039/5002/files/DSC06019.jpg?v=1745997462" TargetMode="External" Id="rId786" /><Relationship Type="http://schemas.openxmlformats.org/officeDocument/2006/relationships/hyperlink" Target="https://cdn.shopify.com/s/files/1/0621/2039/5002/products/HairComb_12071_-min.jpg?v=1745997512" TargetMode="External" Id="rId787" /><Relationship Type="http://schemas.openxmlformats.org/officeDocument/2006/relationships/hyperlink" Target="https://cdn.shopify.com/s/files/1/0621/2039/5002/products/MatteTwistEyeliner_Black_-min.jpg?v=1745997524" TargetMode="External" Id="rId788" /><Relationship Type="http://schemas.openxmlformats.org/officeDocument/2006/relationships/hyperlink" Target="https://cdn.shopify.com/s/files/1/0621/2039/5002/files/Untitled-8.jpg?v=1770199790" TargetMode="External" Id="rId789" /><Relationship Type="http://schemas.openxmlformats.org/officeDocument/2006/relationships/hyperlink" Target="https://cdn.shopify.com/s/files/1/0621/2039/5002/products/HairComb_12064.jpg?v=1745997565" TargetMode="External" Id="rId790" /><Relationship Type="http://schemas.openxmlformats.org/officeDocument/2006/relationships/hyperlink" Target="https://cdn.shopify.com/s/files/1/0621/2039/5002/products/HairComb_12062.jpg?v=1745997564" TargetMode="External" Id="rId791" /><Relationship Type="http://schemas.openxmlformats.org/officeDocument/2006/relationships/hyperlink" Target="https://cdn.shopify.com/s/files/1/0621/2039/5002/files/hair-remover-50g-gif_e38175cb-cc33-407e-ae79-c417370056a7.gif?v=1768980554" TargetMode="External" Id="rId792" /><Relationship Type="http://schemas.openxmlformats.org/officeDocument/2006/relationships/hyperlink" Target="https://cdn.shopify.com/s/files/1/0621/2039/5002/products/eyebrowpencil.jpg?v=1745997463" TargetMode="External" Id="rId793" /><Relationship Type="http://schemas.openxmlformats.org/officeDocument/2006/relationships/hyperlink" Target="https://cdn.shopify.com/s/files/1/0621/2039/5002/files/Eyebrow-Pencil-With-Comb-Black-RIOS-845.jpg?v=1745997464" TargetMode="External" Id="rId794" /><Relationship Type="http://schemas.openxmlformats.org/officeDocument/2006/relationships/hyperlink" Target="https://cdn.shopify.com/s/files/1/0621/2039/5002/products/NailFiler.jpg?v=1745997620" TargetMode="External" Id="rId795" /><Relationship Type="http://schemas.openxmlformats.org/officeDocument/2006/relationships/hyperlink" Target="https://cdn.shopify.com/s/files/1/0621/2039/5002/products/blackheadpin.jpg?v=1745997542" TargetMode="External" Id="rId796" /><Relationship Type="http://schemas.openxmlformats.org/officeDocument/2006/relationships/hyperlink" Target="https://cdn.shopify.com/s/files/1/0621/2039/5002/products/DyeBrush_12027.jpg?v=1745997618" TargetMode="External" Id="rId797" /><Relationship Type="http://schemas.openxmlformats.org/officeDocument/2006/relationships/hyperlink" Target="https://cdn.shopify.com/s/files/1/0621/2039/5002/products/SingleEyebrowPencil-min.jpg?v=1745997553" TargetMode="External" Id="rId798" /><Relationship Type="http://schemas.openxmlformats.org/officeDocument/2006/relationships/hyperlink" Target="https://cdn.shopify.com/s/files/1/0621/2039/5002/files/DSC06026.jpg?v=1745997553" TargetMode="External" Id="rId799" /><Relationship Type="http://schemas.openxmlformats.org/officeDocument/2006/relationships/hyperlink" Target="https://cdn.shopify.com/s/files/1/0621/2039/5002/products/R07EyelinerBrush_d4e0c90d-6476-4a51-bd23-c839e63731b3.jpg?v=1745997540" TargetMode="External" Id="rId800" /><Relationship Type="http://schemas.openxmlformats.org/officeDocument/2006/relationships/hyperlink" Target="https://cdn.shopify.com/s/files/1/0621/2039/5002/files/raror-gif.gif?v=1768799634" TargetMode="External" Id="rId801" /><Relationship Type="http://schemas.openxmlformats.org/officeDocument/2006/relationships/hyperlink" Target="https://cdn.shopify.com/s/files/1/0621/2039/5002/files/HRC-Web-Mockup.jpg?v=1768980580" TargetMode="External" Id="rId802" /><Relationship Type="http://schemas.openxmlformats.org/officeDocument/2006/relationships/hyperlink" Target="https://cdn.shopify.com/s/files/1/0621/2039/5002/products/doubleeyeshadowpencil.jpg?v=1745997629" TargetMode="External" Id="rId803" /><Relationship Type="http://schemas.openxmlformats.org/officeDocument/2006/relationships/hyperlink" Target="https://cdn.shopify.com/s/files/1/0621/2039/5002/products/mainimage_10ad4538-78eb-4baa-82cd-49617a043a19.jpg?v=1745997690" TargetMode="External" Id="rId804" /><Relationship Type="http://schemas.openxmlformats.org/officeDocument/2006/relationships/hyperlink" Target="https://cdn.shopify.com/s/files/1/0621/2039/5002/products/5_e3bdeed9-e8ab-4481-8a4b-a3e374727529.jpg?v=1745997690" TargetMode="External" Id="rId805" /><Relationship Type="http://schemas.openxmlformats.org/officeDocument/2006/relationships/hyperlink" Target="https://cdn.shopify.com/s/files/1/0621/2039/5002/products/nailcutter_RVT-006.jpg?v=1745997689" TargetMode="External" Id="rId806" /><Relationship Type="http://schemas.openxmlformats.org/officeDocument/2006/relationships/hyperlink" Target="https://cdn.shopify.com/s/files/1/0621/2039/5002/products/purple.jpg?v=1745997689" TargetMode="External" Id="rId807" /><Relationship Type="http://schemas.openxmlformats.org/officeDocument/2006/relationships/hyperlink" Target="https://cdn.shopify.com/s/files/1/0621/2039/5002/files/hairremover_jpg.jpg?v=1778067004"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N29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t="inlineStr">
        <is>
          <t>shop_code</t>
        </is>
      </c>
    </row>
    <row r="2">
      <c r="A2" t="inlineStr">
        <is>
          <t>CPdd9a0a376dee</t>
        </is>
      </c>
      <c r="B2" t="inlineStr">
        <is>
          <t>Lip Glosses</t>
        </is>
      </c>
      <c r="D2" t="inlineStr">
        <is>
          <t>RHD LIP GLOSS MARSHMALLOW PLUMP</t>
        </is>
      </c>
      <c r="E2" t="inlineStr">
        <is>
          <t>RHD LIP GLOSS MARSHMALLOW PLUMP. Maximum plump with heat
Product Details:
Instant fuller-looking lips
Smooths lip lines and lifts lips
High-shine, glossy finish
Available in 6 shades
Available Options:
Shade: 1, 2, 3, 4, 5, 6</t>
        </is>
      </c>
      <c r="F2" t="inlineStr">
        <is>
          <t>RHD</t>
        </is>
      </c>
      <c r="I2" t="inlineStr">
        <is>
          <t>new</t>
        </is>
      </c>
      <c r="K2" t="n">
        <v>1899</v>
      </c>
      <c r="L2" t="n">
        <v>1519.2</v>
      </c>
      <c r="M2" t="inlineStr">
        <is>
          <t>5056446711432</t>
        </is>
      </c>
      <c r="N2" t="inlineStr">
        <is>
          <t>https://cdn.shopify.com/s/files/1/0621/2039/5002/files/Shade-1_b799ab2e-c470-459c-8db7-87207847f579.jpg?v=1778158006</t>
        </is>
      </c>
      <c r="P2" t="inlineStr">
        <is>
          <t>CG432bf9469f02</t>
        </is>
      </c>
      <c r="Q2" t="inlineStr">
        <is>
          <t>yes</t>
        </is>
      </c>
      <c r="R2" t="inlineStr">
        <is>
          <t>https://rivaj-uk.com/products/rhd-lip-gloss-marshmallow-glaze-copy</t>
        </is>
      </c>
      <c r="S2" t="n">
        <v>1519.2</v>
      </c>
      <c r="T2" t="inlineStr">
        <is>
          <t>https://cdn.shopify.com/s/files/1/0621/2039/5002/files/Shade-1_b799ab2e-c470-459c-8db7-87207847f579.jpg?v=1778158006</t>
        </is>
      </c>
      <c r="U2" t="inlineStr">
        <is>
          <t>https://cdn.shopify.com/s/files/1/0621/2039/5002/files/Shade-1_b799ab2e-c470-459c-8db7-87207847f579.jpg?v=1778158006</t>
        </is>
      </c>
      <c r="V2" t="inlineStr">
        <is>
          <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t>
        </is>
      </c>
      <c r="W2" t="n">
        <v>20</v>
      </c>
      <c r="X2" t="inlineStr">
        <is>
          <t>20%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C2"/>
      <c r="AN2" t="inlineStr">
        <is>
          <t>SE10012</t>
        </is>
      </c>
    </row>
    <row r="3">
      <c r="A3" t="inlineStr">
        <is>
          <t>CPd7825b1ba88e</t>
        </is>
      </c>
      <c r="B3" t="inlineStr">
        <is>
          <t>Herbal &amp; Essential Oils</t>
        </is>
      </c>
      <c r="D3" t="inlineStr">
        <is>
          <t>RHD CLEANSING OIL MELT IT OFF MAKEUP 140ML</t>
        </is>
      </c>
      <c r="E3" t="inlineStr">
        <is>
          <t>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Perfect for your daily skincare routine as the first step to a fresh, radiant complexion.</t>
        </is>
      </c>
      <c r="F3" t="inlineStr">
        <is>
          <t>RHD</t>
        </is>
      </c>
      <c r="I3" t="inlineStr">
        <is>
          <t>new</t>
        </is>
      </c>
      <c r="K3" t="n">
        <v>2799</v>
      </c>
      <c r="L3" t="n">
        <v>2239.2</v>
      </c>
      <c r="M3" t="inlineStr">
        <is>
          <t>5056446714044</t>
        </is>
      </c>
      <c r="N3" t="inlineStr">
        <is>
          <t>https://cdn.shopify.com/s/files/1/0621/2039/5002/files/Melt_if_off.png?v=1788247296</t>
        </is>
      </c>
      <c r="Q3" t="inlineStr">
        <is>
          <t>yes</t>
        </is>
      </c>
      <c r="R3" t="inlineStr">
        <is>
          <t>https://rivaj-uk.com/products/rhd-cleansing-oil-melt-it-off-makeup140ml</t>
        </is>
      </c>
      <c r="S3" t="n">
        <v>2239.2</v>
      </c>
      <c r="T3" t="inlineStr">
        <is>
          <t>https://cdn.shopify.com/s/files/1/0621/2039/5002/files/Melt_if_off.png?v=1788247296</t>
        </is>
      </c>
      <c r="U3" t="inlineStr">
        <is>
          <t>https://cdn.shopify.com/s/files/1/0621/2039/5002/files/Melt_if_off.png?v=1788247296</t>
        </is>
      </c>
      <c r="V3" t="inlineStr">
        <is>
          <t>https://cdn.shopify.com/s/files/1/0621/2039/5002/files/Melt_if_off.png?v=1788247296|https://cdn.shopify.com/s/files/1/0621/2039/5002/files/Meltitoff.png?v=1787816499</t>
        </is>
      </c>
      <c r="W3" t="n">
        <v>20</v>
      </c>
      <c r="X3" t="inlineStr">
        <is>
          <t>20%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C3"/>
      <c r="AN3" t="inlineStr">
        <is>
          <t>SE10012</t>
        </is>
      </c>
    </row>
    <row r="4">
      <c r="A4" t="inlineStr">
        <is>
          <t>CP5176abdd58ba</t>
        </is>
      </c>
      <c r="B4" t="inlineStr">
        <is>
          <t>Foundations</t>
        </is>
      </c>
      <c r="D4" t="inlineStr">
        <is>
          <t>Perfect Coverage Mineral Foundation</t>
        </is>
      </c>
      <c r="E4" t="inlineStr">
        <is>
          <t>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t>
        </is>
      </c>
      <c r="F4" t="inlineStr">
        <is>
          <t>Rivaj</t>
        </is>
      </c>
      <c r="I4" t="inlineStr">
        <is>
          <t>new</t>
        </is>
      </c>
      <c r="K4" t="n">
        <v>950</v>
      </c>
      <c r="L4" t="n">
        <v>817</v>
      </c>
      <c r="M4" t="inlineStr">
        <is>
          <t>5056446702683</t>
        </is>
      </c>
      <c r="N4" t="inlineStr">
        <is>
          <t>https://cdn.shopify.com/s/files/1/0621/2039/5002/files/MineralFoundationClose.png?v=1791198109</t>
        </is>
      </c>
      <c r="P4" t="inlineStr">
        <is>
          <t>CG3a05f09cd664</t>
        </is>
      </c>
      <c r="Q4" t="inlineStr">
        <is>
          <t>yes</t>
        </is>
      </c>
      <c r="R4" t="inlineStr">
        <is>
          <t>https://rivaj-uk.com/products/perfect-coverage-mineral-foundation-101-2</t>
        </is>
      </c>
      <c r="S4" t="n">
        <v>817</v>
      </c>
      <c r="T4" t="inlineStr">
        <is>
          <t>https://cdn.shopify.com/s/files/1/0621/2039/5002/files/MineralFoundationClose.png?v=1791198109</t>
        </is>
      </c>
      <c r="U4" t="inlineStr">
        <is>
          <t>https://cdn.shopify.com/s/files/1/0621/2039/5002/files/MineralFoundationClose.png?v=1791198109</t>
        </is>
      </c>
      <c r="V4" t="inlineStr">
        <is>
          <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t>
        </is>
      </c>
      <c r="W4" t="n">
        <v>14</v>
      </c>
      <c r="X4" t="inlineStr">
        <is>
          <t>14% Off</t>
        </is>
      </c>
      <c r="Y4" t="inlineStr">
        <is>
          <t>calculated_from_prices</t>
        </is>
      </c>
      <c r="AG4" t="inlineStr">
        <is>
          <t>[Website listing order] Website navigation/product position unverified. Original relative order retained among unknown records; no price, discount or bestseller priority substituted.</t>
        </is>
      </c>
      <c r="AM4" t="inlineStr">
        <is>
          <t>unverified</t>
        </is>
      </c>
      <c r="C4"/>
      <c r="AN4" t="inlineStr">
        <is>
          <t>SE10012</t>
        </is>
      </c>
    </row>
    <row r="5">
      <c r="A5" t="inlineStr">
        <is>
          <t>CP235e54eac06f</t>
        </is>
      </c>
      <c r="B5" t="inlineStr">
        <is>
          <t>Eyeshadows</t>
        </is>
      </c>
      <c r="D5" t="inlineStr">
        <is>
          <t>Pressed Sparkle Palette -RHD</t>
        </is>
      </c>
      <c r="E5" t="inlineStr">
        <is>
          <t>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t>
        </is>
      </c>
      <c r="F5" t="inlineStr">
        <is>
          <t>RHD</t>
        </is>
      </c>
      <c r="I5" t="inlineStr">
        <is>
          <t>new</t>
        </is>
      </c>
      <c r="K5" t="n">
        <v>3395</v>
      </c>
      <c r="M5" t="inlineStr">
        <is>
          <t>5056446705417</t>
        </is>
      </c>
      <c r="N5" t="inlineStr">
        <is>
          <t>https://cdn.shopify.com/s/files/1/0621/2039/5002/products/PressedSparklePalette-RIVAJHD_dd5558cd-e776-441b-b97b-4171e64d6398.jpg?v=1756711950</t>
        </is>
      </c>
      <c r="P5" t="inlineStr">
        <is>
          <t>CG63b00e09d581</t>
        </is>
      </c>
      <c r="Q5" t="inlineStr">
        <is>
          <t>yes</t>
        </is>
      </c>
      <c r="R5" t="inlineStr">
        <is>
          <t>https://rivaj-uk.com/products/pressed-sparkle-palette-rivaj-hd-114-2</t>
        </is>
      </c>
      <c r="T5" t="inlineStr">
        <is>
          <t>https://cdn.shopify.com/s/files/1/0621/2039/5002/products/PressedSparklePalette-RIVAJHD_dd5558cd-e776-441b-b97b-4171e64d6398.jpg?v=1756711950</t>
        </is>
      </c>
      <c r="U5" t="inlineStr">
        <is>
          <t>https://cdn.shopify.com/s/files/1/0621/2039/5002/products/PressedSparklePalette-RIVAJHD_dd5558cd-e776-441b-b97b-4171e64d6398.jpg?v=1756711950</t>
        </is>
      </c>
      <c r="V5" t="inlineStr">
        <is>
          <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t>
        </is>
      </c>
      <c r="AG5" t="inlineStr">
        <is>
          <t>[Website listing order] Website navigation/product position unverified. Original relative order retained among unknown records; no price, discount or bestseller priority substituted.</t>
        </is>
      </c>
      <c r="AM5" t="inlineStr">
        <is>
          <t>unverified</t>
        </is>
      </c>
      <c r="C5" t="inlineStr">
        <is>
          <t>Makeup</t>
        </is>
      </c>
      <c r="AN5" t="inlineStr">
        <is>
          <t>SE10012</t>
        </is>
      </c>
    </row>
    <row r="6">
      <c r="A6" t="inlineStr">
        <is>
          <t>CPd86b6ff2ac18</t>
        </is>
      </c>
      <c r="B6" t="inlineStr">
        <is>
          <t>Foundations</t>
        </is>
      </c>
      <c r="D6" t="inlineStr">
        <is>
          <t>Mineral Foundation TV Paint Stick</t>
        </is>
      </c>
      <c r="E6" t="inlineStr">
        <is>
          <t>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t>
        </is>
      </c>
      <c r="F6" t="inlineStr">
        <is>
          <t>Rivaj</t>
        </is>
      </c>
      <c r="I6" t="inlineStr">
        <is>
          <t>new</t>
        </is>
      </c>
      <c r="K6" t="n">
        <v>1290</v>
      </c>
      <c r="L6" t="n">
        <v>1109.4</v>
      </c>
      <c r="M6" t="inlineStr">
        <is>
          <t>5011019999914</t>
        </is>
      </c>
      <c r="N6" t="inlineStr">
        <is>
          <t>https://cdn.shopify.com/s/files/1/0621/2039/5002/products/mainimage.jpg?v=1745997751</t>
        </is>
      </c>
      <c r="P6" t="inlineStr">
        <is>
          <t>CG0d30b6f0200c</t>
        </is>
      </c>
      <c r="Q6" t="inlineStr">
        <is>
          <t>yes</t>
        </is>
      </c>
      <c r="R6" t="inlineStr">
        <is>
          <t>https://rivaj-uk.com/products/mineral-foundation-tv-paint-stick-102-3</t>
        </is>
      </c>
      <c r="S6" t="n">
        <v>1109.4</v>
      </c>
      <c r="T6" t="inlineStr">
        <is>
          <t>https://cdn.shopify.com/s/files/1/0621/2039/5002/products/mainimage.jpg?v=1745997751</t>
        </is>
      </c>
      <c r="U6" t="inlineStr">
        <is>
          <t>https://cdn.shopify.com/s/files/1/0621/2039/5002/products/mainimage.jpg?v=1745997751</t>
        </is>
      </c>
      <c r="V6" t="inlineStr">
        <is>
          <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t>
        </is>
      </c>
      <c r="W6" t="n">
        <v>14</v>
      </c>
      <c r="X6" t="inlineStr">
        <is>
          <t>14% Off</t>
        </is>
      </c>
      <c r="Y6" t="inlineStr">
        <is>
          <t>calculated_from_prices</t>
        </is>
      </c>
      <c r="AG6" t="inlineStr">
        <is>
          <t>[Website listing order] Website navigation/product position unverified. Original relative order retained among unknown records; no price, discount or bestseller priority substituted.</t>
        </is>
      </c>
      <c r="AM6" t="inlineStr">
        <is>
          <t>unverified</t>
        </is>
      </c>
      <c r="C6"/>
      <c r="AN6" t="inlineStr">
        <is>
          <t>SE10012</t>
        </is>
      </c>
    </row>
    <row r="7">
      <c r="A7" t="inlineStr">
        <is>
          <t>CP6f9a9dfbfa66</t>
        </is>
      </c>
      <c r="B7" t="inlineStr">
        <is>
          <t>Eyeshadows</t>
        </is>
      </c>
      <c r="D7" t="inlineStr">
        <is>
          <t>Dazzling Shimmer Eye Shadow</t>
        </is>
      </c>
      <c r="E7" t="inlineStr">
        <is>
          <t>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t>
        </is>
      </c>
      <c r="F7" t="inlineStr">
        <is>
          <t>Rivaj</t>
        </is>
      </c>
      <c r="I7" t="inlineStr">
        <is>
          <t>new</t>
        </is>
      </c>
      <c r="K7" t="n">
        <v>690</v>
      </c>
      <c r="L7" t="n">
        <v>593.4</v>
      </c>
      <c r="M7" t="inlineStr">
        <is>
          <t>5060453454640</t>
        </is>
      </c>
      <c r="N7" t="inlineStr">
        <is>
          <t>https://cdn.shopify.com/s/files/1/0621/2039/5002/products/1-2.jpg?v=1745997668</t>
        </is>
      </c>
      <c r="P7" t="inlineStr">
        <is>
          <t>CGa90cee595510</t>
        </is>
      </c>
      <c r="Q7" t="inlineStr">
        <is>
          <t>yes</t>
        </is>
      </c>
      <c r="R7" t="inlineStr">
        <is>
          <t>https://rivaj-uk.com/products/dazzling-shimmer-eye-shadow-107-222</t>
        </is>
      </c>
      <c r="S7" t="n">
        <v>593.4</v>
      </c>
      <c r="T7" t="inlineStr">
        <is>
          <t>https://cdn.shopify.com/s/files/1/0621/2039/5002/products/1-2.jpg?v=1745997668</t>
        </is>
      </c>
      <c r="U7" t="inlineStr">
        <is>
          <t>https://cdn.shopify.com/s/files/1/0621/2039/5002/products/1-2.jpg?v=1745997668</t>
        </is>
      </c>
      <c r="V7" t="inlineStr">
        <is>
          <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t>
        </is>
      </c>
      <c r="W7" t="n">
        <v>14</v>
      </c>
      <c r="X7" t="inlineStr">
        <is>
          <t>14% Off</t>
        </is>
      </c>
      <c r="Y7" t="inlineStr">
        <is>
          <t>calculated_from_prices</t>
        </is>
      </c>
      <c r="AG7" t="inlineStr">
        <is>
          <t>[Website listing order] Website navigation/product position unverified. Original relative order retained among unknown records; no price, discount or bestseller priority substituted.</t>
        </is>
      </c>
      <c r="AM7" t="inlineStr">
        <is>
          <t>unverified</t>
        </is>
      </c>
      <c r="C7"/>
      <c r="AN7" t="inlineStr">
        <is>
          <t>SE10012</t>
        </is>
      </c>
    </row>
    <row r="8">
      <c r="A8" t="inlineStr">
        <is>
          <t>CPe9379bb00e24</t>
        </is>
      </c>
      <c r="B8" t="inlineStr">
        <is>
          <t>Brushes &amp; Combs</t>
        </is>
      </c>
      <c r="D8" t="inlineStr">
        <is>
          <t>Hair Brush Vent RCS - CL005</t>
        </is>
      </c>
      <c r="E8" t="inlineStr">
        <is>
          <t>Hair Brush Vent RCS - CL005 is a vented hairbrush. The model reference is retained in the product name.</t>
        </is>
      </c>
      <c r="F8" t="inlineStr">
        <is>
          <t>Rivaj</t>
        </is>
      </c>
      <c r="I8" t="inlineStr">
        <is>
          <t>new</t>
        </is>
      </c>
      <c r="K8" t="n">
        <v>580</v>
      </c>
      <c r="L8" t="n">
        <v>498.8</v>
      </c>
      <c r="M8" t="inlineStr">
        <is>
          <t>5060453452950</t>
        </is>
      </c>
      <c r="N8" t="inlineStr">
        <is>
          <t>https://cdn.shopify.com/s/files/1/0621/2039/5002/products/Hair-Brush-005-0e2dc76-rivaj-uk.jpg?v=1745997446</t>
        </is>
      </c>
      <c r="Q8" t="inlineStr">
        <is>
          <t>yes</t>
        </is>
      </c>
      <c r="R8" t="inlineStr">
        <is>
          <t>https://rivaj-uk.com/products/hair-brush-vent-rcs-cl005-2280181</t>
        </is>
      </c>
      <c r="S8" t="n">
        <v>498.8</v>
      </c>
      <c r="T8" t="inlineStr">
        <is>
          <t>https://cdn.shopify.com/s/files/1/0621/2039/5002/products/Hair-Brush-005-0e2dc76-rivaj-uk.jpg?v=1745997446</t>
        </is>
      </c>
      <c r="U8" t="inlineStr">
        <is>
          <t>https://cdn.shopify.com/s/files/1/0621/2039/5002/products/Hair-Brush-005-0e2dc76-rivaj-uk.jpg?v=1745997446</t>
        </is>
      </c>
      <c r="V8" t="inlineStr">
        <is>
          <t>https://cdn.shopify.com/s/files/1/0621/2039/5002/products/Hair-Brush-005-0e2dc76-rivaj-uk.jpg?v=1745997446</t>
        </is>
      </c>
      <c r="W8" t="n">
        <v>14</v>
      </c>
      <c r="X8" t="inlineStr">
        <is>
          <t>14% Off</t>
        </is>
      </c>
      <c r="Y8" t="inlineStr">
        <is>
          <t>calculated_from_prices</t>
        </is>
      </c>
      <c r="AG8" t="inlineStr">
        <is>
          <t>[Website listing order] Website navigation/product position unverified. Original relative order retained among unknown records; no price, discount or bestseller priority substituted.</t>
        </is>
      </c>
      <c r="AM8" t="inlineStr">
        <is>
          <t>unverified</t>
        </is>
      </c>
      <c r="C8" t="inlineStr">
        <is>
          <t>Hair Care</t>
        </is>
      </c>
      <c r="AN8" t="inlineStr">
        <is>
          <t>SE10012</t>
        </is>
      </c>
    </row>
    <row r="9">
      <c r="A9" t="inlineStr">
        <is>
          <t>CPa521be2aa9e4</t>
        </is>
      </c>
      <c r="B9" t="inlineStr">
        <is>
          <t>Brushes &amp; Combs</t>
        </is>
      </c>
      <c r="D9" t="inlineStr">
        <is>
          <t>Hair Brush Cushion RCS - VL704</t>
        </is>
      </c>
      <c r="E9" t="inlineStr">
        <is>
          <t>Hair Brush Cushion RCS - VL704 is a cushion hairbrush. The model reference is retained in the product name.</t>
        </is>
      </c>
      <c r="F9" t="inlineStr">
        <is>
          <t>Rivaj</t>
        </is>
      </c>
      <c r="I9" t="inlineStr">
        <is>
          <t>new</t>
        </is>
      </c>
      <c r="K9" t="n">
        <v>950</v>
      </c>
      <c r="L9" t="n">
        <v>817</v>
      </c>
      <c r="M9" t="inlineStr">
        <is>
          <t>5060453452974</t>
        </is>
      </c>
      <c r="N9" t="inlineStr">
        <is>
          <t>https://cdn.shopify.com/s/files/1/0621/2039/5002/products/Hair-Brush-704-2c27245-rivaj-uk.jpg?v=1745997445</t>
        </is>
      </c>
      <c r="Q9" t="inlineStr">
        <is>
          <t>yes</t>
        </is>
      </c>
      <c r="R9" t="inlineStr">
        <is>
          <t>https://rivaj-uk.com/products/hair-brush-cushion-rcs-vl704-2280183</t>
        </is>
      </c>
      <c r="S9" t="n">
        <v>817</v>
      </c>
      <c r="T9" t="inlineStr">
        <is>
          <t>https://cdn.shopify.com/s/files/1/0621/2039/5002/products/Hair-Brush-704-2c27245-rivaj-uk.jpg?v=1745997445</t>
        </is>
      </c>
      <c r="U9" t="inlineStr">
        <is>
          <t>https://cdn.shopify.com/s/files/1/0621/2039/5002/products/Hair-Brush-704-2c27245-rivaj-uk.jpg?v=1745997445</t>
        </is>
      </c>
      <c r="V9" t="inlineStr">
        <is>
          <t>https://cdn.shopify.com/s/files/1/0621/2039/5002/products/Hair-Brush-704-2c27245-rivaj-uk.jpg?v=1745997445</t>
        </is>
      </c>
      <c r="W9" t="n">
        <v>14</v>
      </c>
      <c r="X9" t="inlineStr">
        <is>
          <t>14% Off</t>
        </is>
      </c>
      <c r="Y9" t="inlineStr">
        <is>
          <t>calculated_from_prices</t>
        </is>
      </c>
      <c r="AG9" t="inlineStr">
        <is>
          <t>[Website listing order] Website navigation/product position unverified. Original relative order retained among unknown records; no price, discount or bestseller priority substituted.</t>
        </is>
      </c>
      <c r="AM9" t="inlineStr">
        <is>
          <t>unverified</t>
        </is>
      </c>
      <c r="C9" t="inlineStr">
        <is>
          <t>Hair Care</t>
        </is>
      </c>
      <c r="AN9" t="inlineStr">
        <is>
          <t>SE10012</t>
        </is>
      </c>
    </row>
    <row r="10">
      <c r="A10" t="inlineStr">
        <is>
          <t>CPf239c4ff4ea4</t>
        </is>
      </c>
      <c r="B10" t="inlineStr">
        <is>
          <t>Brushes &amp; Combs</t>
        </is>
      </c>
      <c r="D10" t="inlineStr">
        <is>
          <t>Hair Brush Cushion RCS - AL504</t>
        </is>
      </c>
      <c r="E10" t="inlineStr">
        <is>
          <t>Hair Brush Cushion RCS - AL504 is a cushion hairbrush. The model reference is retained in the product name.</t>
        </is>
      </c>
      <c r="F10" t="inlineStr">
        <is>
          <t>Rivaj</t>
        </is>
      </c>
      <c r="I10" t="inlineStr">
        <is>
          <t>new</t>
        </is>
      </c>
      <c r="K10" t="n">
        <v>950</v>
      </c>
      <c r="L10" t="n">
        <v>817</v>
      </c>
      <c r="M10" t="inlineStr">
        <is>
          <t>5060453452967</t>
        </is>
      </c>
      <c r="N10" t="inlineStr">
        <is>
          <t>https://cdn.shopify.com/s/files/1/0621/2039/5002/products/Hair-Brush-504-7eb4cdd-rivaj-uk.jpg?v=1745997444</t>
        </is>
      </c>
      <c r="Q10" t="inlineStr">
        <is>
          <t>yes</t>
        </is>
      </c>
      <c r="R10" t="inlineStr">
        <is>
          <t>https://rivaj-uk.com/products/hair-brush-cushion-rcs-al504-2280182</t>
        </is>
      </c>
      <c r="S10" t="n">
        <v>817</v>
      </c>
      <c r="T10" t="inlineStr">
        <is>
          <t>https://cdn.shopify.com/s/files/1/0621/2039/5002/products/Hair-Brush-504-7eb4cdd-rivaj-uk.jpg?v=1745997444</t>
        </is>
      </c>
      <c r="U10" t="inlineStr">
        <is>
          <t>https://cdn.shopify.com/s/files/1/0621/2039/5002/products/Hair-Brush-504-7eb4cdd-rivaj-uk.jpg?v=1745997444</t>
        </is>
      </c>
      <c r="V10" t="inlineStr">
        <is>
          <t>https://cdn.shopify.com/s/files/1/0621/2039/5002/products/Hair-Brush-504-7eb4cdd-rivaj-uk.jpg?v=1745997444</t>
        </is>
      </c>
      <c r="W10" t="n">
        <v>14</v>
      </c>
      <c r="X10" t="inlineStr">
        <is>
          <t>14% Off</t>
        </is>
      </c>
      <c r="Y10" t="inlineStr">
        <is>
          <t>calculated_from_prices</t>
        </is>
      </c>
      <c r="AG10" t="inlineStr">
        <is>
          <t>[Website listing order] Website navigation/product position unverified. Original relative order retained among unknown records; no price, discount or bestseller priority substituted.</t>
        </is>
      </c>
      <c r="AM10" t="inlineStr">
        <is>
          <t>unverified</t>
        </is>
      </c>
      <c r="C10" t="inlineStr">
        <is>
          <t>Hair Care</t>
        </is>
      </c>
      <c r="AN10" t="inlineStr">
        <is>
          <t>SE10012</t>
        </is>
      </c>
    </row>
    <row r="11">
      <c r="A11" t="inlineStr">
        <is>
          <t>CPcad40e547f30</t>
        </is>
      </c>
      <c r="B11" t="inlineStr">
        <is>
          <t>Brushes &amp; Combs</t>
        </is>
      </c>
      <c r="D11" t="inlineStr">
        <is>
          <t>Hair Brush Vent RCS - AL508</t>
        </is>
      </c>
      <c r="E11" t="inlineStr">
        <is>
          <t>Hair Brush Vent RCS - AL508 is a vented hairbrush. The model reference is retained in the product name.</t>
        </is>
      </c>
      <c r="F11" t="inlineStr">
        <is>
          <t>Rivaj</t>
        </is>
      </c>
      <c r="I11" t="inlineStr">
        <is>
          <t>new</t>
        </is>
      </c>
      <c r="K11" t="n">
        <v>775</v>
      </c>
      <c r="L11" t="n">
        <v>666.5</v>
      </c>
      <c r="M11" t="inlineStr">
        <is>
          <t>5060453452981</t>
        </is>
      </c>
      <c r="N11" t="inlineStr">
        <is>
          <t>https://cdn.shopify.com/s/files/1/0621/2039/5002/products/Hair-Brush-508-dce1ab2-rivaj-uk.jpg?v=1745997444</t>
        </is>
      </c>
      <c r="Q11" t="inlineStr">
        <is>
          <t>yes</t>
        </is>
      </c>
      <c r="R11" t="inlineStr">
        <is>
          <t>https://rivaj-uk.com/products/hair-brush-vent-rcs-al508-2280184</t>
        </is>
      </c>
      <c r="S11" t="n">
        <v>666.5</v>
      </c>
      <c r="T11" t="inlineStr">
        <is>
          <t>https://cdn.shopify.com/s/files/1/0621/2039/5002/products/Hair-Brush-508-dce1ab2-rivaj-uk.jpg?v=1745997444</t>
        </is>
      </c>
      <c r="U11" t="inlineStr">
        <is>
          <t>https://cdn.shopify.com/s/files/1/0621/2039/5002/products/Hair-Brush-508-dce1ab2-rivaj-uk.jpg?v=1745997444</t>
        </is>
      </c>
      <c r="V11" t="inlineStr">
        <is>
          <t>https://cdn.shopify.com/s/files/1/0621/2039/5002/products/Hair-Brush-508-dce1ab2-rivaj-uk.jpg?v=1745997444</t>
        </is>
      </c>
      <c r="W11" t="n">
        <v>14</v>
      </c>
      <c r="X11" t="inlineStr">
        <is>
          <t>14% Off</t>
        </is>
      </c>
      <c r="Y11" t="inlineStr">
        <is>
          <t>calculated_from_prices</t>
        </is>
      </c>
      <c r="AG11" t="inlineStr">
        <is>
          <t>[Website listing order] Website navigation/product position unverified. Original relative order retained among unknown records; no price, discount or bestseller priority substituted.</t>
        </is>
      </c>
      <c r="AM11" t="inlineStr">
        <is>
          <t>unverified</t>
        </is>
      </c>
      <c r="C11" t="inlineStr">
        <is>
          <t>Hair Care</t>
        </is>
      </c>
      <c r="AN11" t="inlineStr">
        <is>
          <t>SE10012</t>
        </is>
      </c>
    </row>
    <row r="12">
      <c r="A12" t="inlineStr">
        <is>
          <t>CPbf6c174f43fc</t>
        </is>
      </c>
      <c r="B12" t="inlineStr">
        <is>
          <t>Brushes &amp; Combs</t>
        </is>
      </c>
      <c r="D12" t="inlineStr">
        <is>
          <t>Hair Brush Cushion RCS - CL002</t>
        </is>
      </c>
      <c r="E12" t="inlineStr">
        <is>
          <t>Hair Brush Cushion RCS - CL002 is a cushion hairbrush. The model reference is retained in the product name.</t>
        </is>
      </c>
      <c r="F12" t="inlineStr">
        <is>
          <t>Rivaj</t>
        </is>
      </c>
      <c r="I12" t="inlineStr">
        <is>
          <t>new</t>
        </is>
      </c>
      <c r="K12" t="n">
        <v>950</v>
      </c>
      <c r="L12" t="n">
        <v>817</v>
      </c>
      <c r="M12" t="inlineStr">
        <is>
          <t>5060453452806</t>
        </is>
      </c>
      <c r="N12" t="inlineStr">
        <is>
          <t>https://cdn.shopify.com/s/files/1/0621/2039/5002/products/Hair-Brush-002-011130d-rivaj-uk.jpg?v=1745997443</t>
        </is>
      </c>
      <c r="Q12" t="inlineStr">
        <is>
          <t>yes</t>
        </is>
      </c>
      <c r="R12" t="inlineStr">
        <is>
          <t>https://rivaj-uk.com/products/hair-brush-cushion-rcs-cl002-2280178</t>
        </is>
      </c>
      <c r="S12" t="n">
        <v>817</v>
      </c>
      <c r="T12" t="inlineStr">
        <is>
          <t>https://cdn.shopify.com/s/files/1/0621/2039/5002/products/Hair-Brush-002-011130d-rivaj-uk.jpg?v=1745997443</t>
        </is>
      </c>
      <c r="U12" t="inlineStr">
        <is>
          <t>https://cdn.shopify.com/s/files/1/0621/2039/5002/products/Hair-Brush-002-011130d-rivaj-uk.jpg?v=1745997443</t>
        </is>
      </c>
      <c r="V12" t="inlineStr">
        <is>
          <t>https://cdn.shopify.com/s/files/1/0621/2039/5002/products/Hair-Brush-002-011130d-rivaj-uk.jpg?v=1745997443</t>
        </is>
      </c>
      <c r="W12" t="n">
        <v>14</v>
      </c>
      <c r="X12" t="inlineStr">
        <is>
          <t>14% Off</t>
        </is>
      </c>
      <c r="Y12" t="inlineStr">
        <is>
          <t>calculated_from_prices</t>
        </is>
      </c>
      <c r="AG12" t="inlineStr">
        <is>
          <t>[Website listing order] Website navigation/product position unverified. Original relative order retained among unknown records; no price, discount or bestseller priority substituted.</t>
        </is>
      </c>
      <c r="AM12" t="inlineStr">
        <is>
          <t>unverified</t>
        </is>
      </c>
      <c r="C12" t="inlineStr">
        <is>
          <t>Hair Care</t>
        </is>
      </c>
      <c r="AN12" t="inlineStr">
        <is>
          <t>SE10012</t>
        </is>
      </c>
    </row>
    <row r="13">
      <c r="A13" t="inlineStr">
        <is>
          <t>CPd30e861cbcc8</t>
        </is>
      </c>
      <c r="B13" t="inlineStr">
        <is>
          <t>Brushes &amp; Combs</t>
        </is>
      </c>
      <c r="D13" t="inlineStr">
        <is>
          <t>Hair Brush Cushion RCS - CM101</t>
        </is>
      </c>
      <c r="E13" t="inlineStr">
        <is>
          <t>Hair Brush Cushion RCS - CM101 is a cushion hairbrush. The model reference is retained in the product name.</t>
        </is>
      </c>
      <c r="F13" t="inlineStr">
        <is>
          <t>Rivaj</t>
        </is>
      </c>
      <c r="I13" t="inlineStr">
        <is>
          <t>new</t>
        </is>
      </c>
      <c r="K13" t="n">
        <v>590</v>
      </c>
      <c r="L13" t="n">
        <v>507.4</v>
      </c>
      <c r="M13" t="inlineStr">
        <is>
          <t>5060453452790</t>
        </is>
      </c>
      <c r="N13" t="inlineStr">
        <is>
          <t>https://cdn.shopify.com/s/files/1/0621/2039/5002/products/Hair-Brush-101-345334e-rivaj-uk.jpg?v=1745997441</t>
        </is>
      </c>
      <c r="Q13" t="inlineStr">
        <is>
          <t>yes</t>
        </is>
      </c>
      <c r="R13" t="inlineStr">
        <is>
          <t>https://rivaj-uk.com/products/hair-brush-cushion-rcs-cm101-2280220</t>
        </is>
      </c>
      <c r="S13" t="n">
        <v>507.4</v>
      </c>
      <c r="T13" t="inlineStr">
        <is>
          <t>https://cdn.shopify.com/s/files/1/0621/2039/5002/products/Hair-Brush-101-345334e-rivaj-uk.jpg?v=1745997441</t>
        </is>
      </c>
      <c r="U13" t="inlineStr">
        <is>
          <t>https://cdn.shopify.com/s/files/1/0621/2039/5002/products/Hair-Brush-101-345334e-rivaj-uk.jpg?v=1745997441</t>
        </is>
      </c>
      <c r="V13" t="inlineStr">
        <is>
          <t>https://cdn.shopify.com/s/files/1/0621/2039/5002/products/Hair-Brush-101-345334e-rivaj-uk.jpg?v=1745997441</t>
        </is>
      </c>
      <c r="W13" t="n">
        <v>14</v>
      </c>
      <c r="X13" t="inlineStr">
        <is>
          <t>14% Off</t>
        </is>
      </c>
      <c r="Y13" t="inlineStr">
        <is>
          <t>calculated_from_prices</t>
        </is>
      </c>
      <c r="AG13" t="inlineStr">
        <is>
          <t>[Website listing order] Website navigation/product position unverified. Original relative order retained among unknown records; no price, discount or bestseller priority substituted.</t>
        </is>
      </c>
      <c r="AM13" t="inlineStr">
        <is>
          <t>unverified</t>
        </is>
      </c>
      <c r="C13" t="inlineStr">
        <is>
          <t>Hair Care</t>
        </is>
      </c>
      <c r="AN13" t="inlineStr">
        <is>
          <t>SE10012</t>
        </is>
      </c>
    </row>
    <row r="14">
      <c r="A14" t="inlineStr">
        <is>
          <t>CP79b58c2d9528</t>
        </is>
      </c>
      <c r="B14" t="inlineStr">
        <is>
          <t>Makeup Brushes &amp; Tools</t>
        </is>
      </c>
      <c r="D14" t="inlineStr">
        <is>
          <t>Makeup Brush #01 -RHD</t>
        </is>
      </c>
      <c r="E14" t="inlineStr">
        <is>
          <t>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t>
        </is>
      </c>
      <c r="F14" t="inlineStr">
        <is>
          <t>RHD</t>
        </is>
      </c>
      <c r="I14" t="inlineStr">
        <is>
          <t>new</t>
        </is>
      </c>
      <c r="K14" t="n">
        <v>1545</v>
      </c>
      <c r="M14" t="inlineStr">
        <is>
          <t>5060453459454</t>
        </is>
      </c>
      <c r="N14" t="inlineStr">
        <is>
          <t>https://cdn.shopify.com/s/files/1/0621/2039/5002/products/Makeup-Brush-01-RIOS-241_1db88754-9d27-43eb-8119-681be45bc1cf.jpg?v=1756711974</t>
        </is>
      </c>
      <c r="Q14" t="inlineStr">
        <is>
          <t>yes</t>
        </is>
      </c>
      <c r="R14" t="inlineStr">
        <is>
          <t>https://rivaj-uk.com/products/makeup-brush-01-rivaj-hd-2290414</t>
        </is>
      </c>
      <c r="T14" t="inlineStr">
        <is>
          <t>https://cdn.shopify.com/s/files/1/0621/2039/5002/products/Makeup-Brush-01-RIOS-241_1db88754-9d27-43eb-8119-681be45bc1cf.jpg?v=1756711974</t>
        </is>
      </c>
      <c r="U14" t="inlineStr">
        <is>
          <t>https://cdn.shopify.com/s/files/1/0621/2039/5002/products/Makeup-Brush-01-RIOS-241_1db88754-9d27-43eb-8119-681be45bc1cf.jpg?v=1756711974</t>
        </is>
      </c>
      <c r="V14" t="inlineStr">
        <is>
          <t>https://cdn.shopify.com/s/files/1/0621/2039/5002/products/Makeup-Brush-01-RIOS-241_1db88754-9d27-43eb-8119-681be45bc1cf.jpg?v=1756711974</t>
        </is>
      </c>
      <c r="AG14" t="inlineStr">
        <is>
          <t>[Website listing order] Website navigation/product position unverified. Original relative order retained among unknown records; no price, discount or bestseller priority substituted.</t>
        </is>
      </c>
      <c r="AM14" t="inlineStr">
        <is>
          <t>unverified</t>
        </is>
      </c>
      <c r="C14"/>
      <c r="AN14" t="inlineStr">
        <is>
          <t>SE10012</t>
        </is>
      </c>
    </row>
    <row r="15">
      <c r="A15" t="inlineStr">
        <is>
          <t>CPfacea1d9589a</t>
        </is>
      </c>
      <c r="B15" t="inlineStr">
        <is>
          <t>Makeup Brushes &amp; Tools</t>
        </is>
      </c>
      <c r="D15" t="inlineStr">
        <is>
          <t>Makeup Brush #02 -RHD</t>
        </is>
      </c>
      <c r="E15" t="inlineStr">
        <is>
          <t>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t>
        </is>
      </c>
      <c r="F15" t="inlineStr">
        <is>
          <t>RHD</t>
        </is>
      </c>
      <c r="I15" t="inlineStr">
        <is>
          <t>new</t>
        </is>
      </c>
      <c r="K15" t="n">
        <v>1545</v>
      </c>
      <c r="M15" t="inlineStr">
        <is>
          <t>5060453459461</t>
        </is>
      </c>
      <c r="N15" t="inlineStr">
        <is>
          <t>https://cdn.shopify.com/s/files/1/0621/2039/5002/products/Makeup-Brush-02-RIOS-129.jpg?v=1756711975</t>
        </is>
      </c>
      <c r="Q15" t="inlineStr">
        <is>
          <t>yes</t>
        </is>
      </c>
      <c r="R15" t="inlineStr">
        <is>
          <t>https://rivaj-uk.com/products/makeup-brush-02-rivaj-hd-2290415</t>
        </is>
      </c>
      <c r="T15" t="inlineStr">
        <is>
          <t>https://cdn.shopify.com/s/files/1/0621/2039/5002/products/Makeup-Brush-02-RIOS-129.jpg?v=1756711975</t>
        </is>
      </c>
      <c r="U15" t="inlineStr">
        <is>
          <t>https://cdn.shopify.com/s/files/1/0621/2039/5002/products/Makeup-Brush-02-RIOS-129.jpg?v=1756711975</t>
        </is>
      </c>
      <c r="V15" t="inlineStr">
        <is>
          <t>https://cdn.shopify.com/s/files/1/0621/2039/5002/products/Makeup-Brush-02-RIOS-129.jpg?v=1756711975</t>
        </is>
      </c>
      <c r="AG15" t="inlineStr">
        <is>
          <t>[Website listing order] Website navigation/product position unverified. Original relative order retained among unknown records; no price, discount or bestseller priority substituted.</t>
        </is>
      </c>
      <c r="AM15" t="inlineStr">
        <is>
          <t>unverified</t>
        </is>
      </c>
      <c r="C15"/>
      <c r="AN15" t="inlineStr">
        <is>
          <t>SE10012</t>
        </is>
      </c>
    </row>
    <row r="16">
      <c r="A16" t="inlineStr">
        <is>
          <t>CP026d4a26c1ac</t>
        </is>
      </c>
      <c r="B16" t="inlineStr">
        <is>
          <t>Makeup Brushes &amp; Tools</t>
        </is>
      </c>
      <c r="D16" t="inlineStr">
        <is>
          <t>Makeup Brush #03 -RHD</t>
        </is>
      </c>
      <c r="E16" t="inlineStr">
        <is>
          <t>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t>
        </is>
      </c>
      <c r="F16" t="inlineStr">
        <is>
          <t>RHD</t>
        </is>
      </c>
      <c r="I16" t="inlineStr">
        <is>
          <t>new</t>
        </is>
      </c>
      <c r="K16" t="n">
        <v>1545</v>
      </c>
      <c r="M16" t="inlineStr">
        <is>
          <t>5060453459478</t>
        </is>
      </c>
      <c r="N16" t="inlineStr">
        <is>
          <t>https://cdn.shopify.com/s/files/1/0621/2039/5002/products/Makeup-Brush-03-RIOS-974.jpg?v=1756711975</t>
        </is>
      </c>
      <c r="Q16" t="inlineStr">
        <is>
          <t>yes</t>
        </is>
      </c>
      <c r="R16" t="inlineStr">
        <is>
          <t>https://rivaj-uk.com/products/makeup-brush-03-rivaj-hd-2290416</t>
        </is>
      </c>
      <c r="T16" t="inlineStr">
        <is>
          <t>https://cdn.shopify.com/s/files/1/0621/2039/5002/products/Makeup-Brush-03-RIOS-974.jpg?v=1756711975</t>
        </is>
      </c>
      <c r="U16" t="inlineStr">
        <is>
          <t>https://cdn.shopify.com/s/files/1/0621/2039/5002/products/Makeup-Brush-03-RIOS-974.jpg?v=1756711975</t>
        </is>
      </c>
      <c r="V16" t="inlineStr">
        <is>
          <t>https://cdn.shopify.com/s/files/1/0621/2039/5002/products/Makeup-Brush-03-RIOS-974.jpg?v=1756711975</t>
        </is>
      </c>
      <c r="AG16" t="inlineStr">
        <is>
          <t>[Website listing order] Website navigation/product position unverified. Original relative order retained among unknown records; no price, discount or bestseller priority substituted.</t>
        </is>
      </c>
      <c r="AM16" t="inlineStr">
        <is>
          <t>unverified</t>
        </is>
      </c>
      <c r="C16"/>
      <c r="AN16" t="inlineStr">
        <is>
          <t>SE10012</t>
        </is>
      </c>
    </row>
    <row r="17">
      <c r="A17" t="inlineStr">
        <is>
          <t>CPef35d0682209</t>
        </is>
      </c>
      <c r="B17" t="inlineStr">
        <is>
          <t>Makeup Brushes &amp; Tools</t>
        </is>
      </c>
      <c r="D17" t="inlineStr">
        <is>
          <t>Makeup Brush #04 -RHD</t>
        </is>
      </c>
      <c r="E17" t="inlineStr">
        <is>
          <t>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t>
        </is>
      </c>
      <c r="F17" t="inlineStr">
        <is>
          <t>RHD</t>
        </is>
      </c>
      <c r="I17" t="inlineStr">
        <is>
          <t>new</t>
        </is>
      </c>
      <c r="K17" t="n">
        <v>1545</v>
      </c>
      <c r="M17" t="inlineStr">
        <is>
          <t>5060453459485</t>
        </is>
      </c>
      <c r="N17" t="inlineStr">
        <is>
          <t>https://cdn.shopify.com/s/files/1/0621/2039/5002/products/Makeup-Brush-04-RIOS-816.jpg?v=1756711976</t>
        </is>
      </c>
      <c r="Q17" t="inlineStr">
        <is>
          <t>yes</t>
        </is>
      </c>
      <c r="R17" t="inlineStr">
        <is>
          <t>https://rivaj-uk.com/products/makeup-brush-04-rivaj-hd-2290417</t>
        </is>
      </c>
      <c r="T17" t="inlineStr">
        <is>
          <t>https://cdn.shopify.com/s/files/1/0621/2039/5002/products/Makeup-Brush-04-RIOS-816.jpg?v=1756711976</t>
        </is>
      </c>
      <c r="U17" t="inlineStr">
        <is>
          <t>https://cdn.shopify.com/s/files/1/0621/2039/5002/products/Makeup-Brush-04-RIOS-816.jpg?v=1756711976</t>
        </is>
      </c>
      <c r="V17" t="inlineStr">
        <is>
          <t>https://cdn.shopify.com/s/files/1/0621/2039/5002/products/Makeup-Brush-04-RIOS-816.jpg?v=1756711976</t>
        </is>
      </c>
      <c r="AG17" t="inlineStr">
        <is>
          <t>[Website listing order] Website navigation/product position unverified. Original relative order retained among unknown records; no price, discount or bestseller priority substituted.</t>
        </is>
      </c>
      <c r="AM17" t="inlineStr">
        <is>
          <t>unverified</t>
        </is>
      </c>
      <c r="C17"/>
      <c r="AN17" t="inlineStr">
        <is>
          <t>SE10012</t>
        </is>
      </c>
    </row>
    <row r="18">
      <c r="A18" t="inlineStr">
        <is>
          <t>CPcbb51a1957a4</t>
        </is>
      </c>
      <c r="B18" t="inlineStr">
        <is>
          <t>Makeup Brushes &amp; Tools</t>
        </is>
      </c>
      <c r="D18" t="inlineStr">
        <is>
          <t>Makeup Brush #05 -RHD</t>
        </is>
      </c>
      <c r="E18" t="inlineStr">
        <is>
          <t>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t>
        </is>
      </c>
      <c r="F18" t="inlineStr">
        <is>
          <t>RHD</t>
        </is>
      </c>
      <c r="I18" t="inlineStr">
        <is>
          <t>new</t>
        </is>
      </c>
      <c r="K18" t="n">
        <v>1845</v>
      </c>
      <c r="M18" t="inlineStr">
        <is>
          <t>5060453459492</t>
        </is>
      </c>
      <c r="N18" t="inlineStr">
        <is>
          <t>https://cdn.shopify.com/s/files/1/0621/2039/5002/products/Makeup-Brush-05-RIOS-21.jpg?v=1756711977</t>
        </is>
      </c>
      <c r="Q18" t="inlineStr">
        <is>
          <t>yes</t>
        </is>
      </c>
      <c r="R18" t="inlineStr">
        <is>
          <t>https://rivaj-uk.com/products/makeup-brush-05-rivaj-hd-2290418</t>
        </is>
      </c>
      <c r="T18" t="inlineStr">
        <is>
          <t>https://cdn.shopify.com/s/files/1/0621/2039/5002/products/Makeup-Brush-05-RIOS-21.jpg?v=1756711977</t>
        </is>
      </c>
      <c r="U18" t="inlineStr">
        <is>
          <t>https://cdn.shopify.com/s/files/1/0621/2039/5002/products/Makeup-Brush-05-RIOS-21.jpg?v=1756711977</t>
        </is>
      </c>
      <c r="V18" t="inlineStr">
        <is>
          <t>https://cdn.shopify.com/s/files/1/0621/2039/5002/products/Makeup-Brush-05-RIOS-21.jpg?v=1756711977</t>
        </is>
      </c>
      <c r="AG18" t="inlineStr">
        <is>
          <t>[Website listing order] Website navigation/product position unverified. Original relative order retained among unknown records; no price, discount or bestseller priority substituted.</t>
        </is>
      </c>
      <c r="AM18" t="inlineStr">
        <is>
          <t>unverified</t>
        </is>
      </c>
      <c r="C18"/>
      <c r="AN18" t="inlineStr">
        <is>
          <t>SE10012</t>
        </is>
      </c>
    </row>
    <row r="19">
      <c r="A19" t="inlineStr">
        <is>
          <t>CP58a000f76b42</t>
        </is>
      </c>
      <c r="B19" t="inlineStr">
        <is>
          <t>Makeup Brushes &amp; Tools</t>
        </is>
      </c>
      <c r="D19" t="inlineStr">
        <is>
          <t>Makeup Brush #06 -RHD</t>
        </is>
      </c>
      <c r="E19" t="inlineStr">
        <is>
          <t>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t>
        </is>
      </c>
      <c r="F19" t="inlineStr">
        <is>
          <t>RHD</t>
        </is>
      </c>
      <c r="I19" t="inlineStr">
        <is>
          <t>new</t>
        </is>
      </c>
      <c r="K19" t="n">
        <v>1845</v>
      </c>
      <c r="M19" t="inlineStr">
        <is>
          <t>5060453459508</t>
        </is>
      </c>
      <c r="N19" t="inlineStr">
        <is>
          <t>https://cdn.shopify.com/s/files/1/0621/2039/5002/products/Makeup-Brush-06-RIOS-825.jpg?v=1756711978</t>
        </is>
      </c>
      <c r="Q19" t="inlineStr">
        <is>
          <t>yes</t>
        </is>
      </c>
      <c r="R19" t="inlineStr">
        <is>
          <t>https://rivaj-uk.com/products/makeup-brush-06-rivaj-hd-2290419</t>
        </is>
      </c>
      <c r="T19" t="inlineStr">
        <is>
          <t>https://cdn.shopify.com/s/files/1/0621/2039/5002/products/Makeup-Brush-06-RIOS-825.jpg?v=1756711978</t>
        </is>
      </c>
      <c r="U19" t="inlineStr">
        <is>
          <t>https://cdn.shopify.com/s/files/1/0621/2039/5002/products/Makeup-Brush-06-RIOS-825.jpg?v=1756711978</t>
        </is>
      </c>
      <c r="V19" t="inlineStr">
        <is>
          <t>https://cdn.shopify.com/s/files/1/0621/2039/5002/products/Makeup-Brush-06-RIOS-825.jpg?v=1756711978</t>
        </is>
      </c>
      <c r="AG19" t="inlineStr">
        <is>
          <t>[Website listing order] Website navigation/product position unverified. Original relative order retained among unknown records; no price, discount or bestseller priority substituted.</t>
        </is>
      </c>
      <c r="AM19" t="inlineStr">
        <is>
          <t>unverified</t>
        </is>
      </c>
      <c r="C19"/>
      <c r="AN19" t="inlineStr">
        <is>
          <t>SE10012</t>
        </is>
      </c>
    </row>
    <row r="20">
      <c r="A20" t="inlineStr">
        <is>
          <t>CPd54f9279902e</t>
        </is>
      </c>
      <c r="B20" t="inlineStr">
        <is>
          <t>Makeup Brushes &amp; Tools</t>
        </is>
      </c>
      <c r="D20" t="inlineStr">
        <is>
          <t>Makeup Brush #07 -RHD</t>
        </is>
      </c>
      <c r="E20" t="inlineStr">
        <is>
          <t>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t>
        </is>
      </c>
      <c r="F20" t="inlineStr">
        <is>
          <t>RHD</t>
        </is>
      </c>
      <c r="I20" t="inlineStr">
        <is>
          <t>new</t>
        </is>
      </c>
      <c r="K20" t="n">
        <v>1845</v>
      </c>
      <c r="M20" t="inlineStr">
        <is>
          <t>5060453459515</t>
        </is>
      </c>
      <c r="N20" t="inlineStr">
        <is>
          <t>https://cdn.shopify.com/s/files/1/0621/2039/5002/products/Makeup-Brush-07-RIOS-356.jpg?v=1756711979</t>
        </is>
      </c>
      <c r="Q20" t="inlineStr">
        <is>
          <t>yes</t>
        </is>
      </c>
      <c r="R20" t="inlineStr">
        <is>
          <t>https://rivaj-uk.com/products/makeup-brush-07-rivaj-hd-2290420</t>
        </is>
      </c>
      <c r="T20" t="inlineStr">
        <is>
          <t>https://cdn.shopify.com/s/files/1/0621/2039/5002/products/Makeup-Brush-07-RIOS-356.jpg?v=1756711979</t>
        </is>
      </c>
      <c r="U20" t="inlineStr">
        <is>
          <t>https://cdn.shopify.com/s/files/1/0621/2039/5002/products/Makeup-Brush-07-RIOS-356.jpg?v=1756711979</t>
        </is>
      </c>
      <c r="V20" t="inlineStr">
        <is>
          <t>https://cdn.shopify.com/s/files/1/0621/2039/5002/products/Makeup-Brush-07-RIOS-356.jpg?v=1756711979</t>
        </is>
      </c>
      <c r="AG20" t="inlineStr">
        <is>
          <t>[Website listing order] Website navigation/product position unverified. Original relative order retained among unknown records; no price, discount or bestseller priority substituted.</t>
        </is>
      </c>
      <c r="AM20" t="inlineStr">
        <is>
          <t>unverified</t>
        </is>
      </c>
      <c r="C20"/>
      <c r="AN20" t="inlineStr">
        <is>
          <t>SE10012</t>
        </is>
      </c>
    </row>
    <row r="21">
      <c r="A21" t="inlineStr">
        <is>
          <t>CPca3ab513bb37</t>
        </is>
      </c>
      <c r="B21" t="inlineStr">
        <is>
          <t>Makeup Brushes &amp; Tools</t>
        </is>
      </c>
      <c r="D21" t="inlineStr">
        <is>
          <t>Makeup Brush #08 -RHD</t>
        </is>
      </c>
      <c r="E21" t="inlineStr">
        <is>
          <t>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t>
        </is>
      </c>
      <c r="F21" t="inlineStr">
        <is>
          <t>RHD</t>
        </is>
      </c>
      <c r="I21" t="inlineStr">
        <is>
          <t>new</t>
        </is>
      </c>
      <c r="K21" t="n">
        <v>2895</v>
      </c>
      <c r="M21" t="inlineStr">
        <is>
          <t>5060453459522</t>
        </is>
      </c>
      <c r="N21" t="inlineStr">
        <is>
          <t>https://cdn.shopify.com/s/files/1/0621/2039/5002/products/Makeup-Brush-08-RIOS-769.jpg?v=1756711980</t>
        </is>
      </c>
      <c r="Q21" t="inlineStr">
        <is>
          <t>yes</t>
        </is>
      </c>
      <c r="R21" t="inlineStr">
        <is>
          <t>https://rivaj-uk.com/products/makeup-brush-08-rivaj-hd-2290421</t>
        </is>
      </c>
      <c r="T21" t="inlineStr">
        <is>
          <t>https://cdn.shopify.com/s/files/1/0621/2039/5002/products/Makeup-Brush-08-RIOS-769.jpg?v=1756711980</t>
        </is>
      </c>
      <c r="U21" t="inlineStr">
        <is>
          <t>https://cdn.shopify.com/s/files/1/0621/2039/5002/products/Makeup-Brush-08-RIOS-769.jpg?v=1756711980</t>
        </is>
      </c>
      <c r="V21" t="inlineStr">
        <is>
          <t>https://cdn.shopify.com/s/files/1/0621/2039/5002/products/Makeup-Brush-08-RIOS-769.jpg?v=1756711980</t>
        </is>
      </c>
      <c r="AG21" t="inlineStr">
        <is>
          <t>[Website listing order] Website navigation/product position unverified. Original relative order retained among unknown records; no price, discount or bestseller priority substituted.</t>
        </is>
      </c>
      <c r="AM21" t="inlineStr">
        <is>
          <t>unverified</t>
        </is>
      </c>
      <c r="C21"/>
      <c r="AN21" t="inlineStr">
        <is>
          <t>SE10012</t>
        </is>
      </c>
    </row>
    <row r="22">
      <c r="A22" t="inlineStr">
        <is>
          <t>CPb5c2240b4098</t>
        </is>
      </c>
      <c r="B22" t="inlineStr">
        <is>
          <t>Makeup Brushes &amp; Tools</t>
        </is>
      </c>
      <c r="D22" t="inlineStr">
        <is>
          <t>Makeup Brush #10 -RHD</t>
        </is>
      </c>
      <c r="E22" t="inlineStr">
        <is>
          <t>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t>
        </is>
      </c>
      <c r="F22" t="inlineStr">
        <is>
          <t>RHD</t>
        </is>
      </c>
      <c r="I22" t="inlineStr">
        <is>
          <t>new</t>
        </is>
      </c>
      <c r="K22" t="n">
        <v>3395</v>
      </c>
      <c r="M22" t="inlineStr">
        <is>
          <t>5060453459546</t>
        </is>
      </c>
      <c r="N22" t="inlineStr">
        <is>
          <t>https://cdn.shopify.com/s/files/1/0621/2039/5002/products/Makeup-Brush-10-RIOS-216.jpg?v=1756711982</t>
        </is>
      </c>
      <c r="Q22" t="inlineStr">
        <is>
          <t>yes</t>
        </is>
      </c>
      <c r="R22" t="inlineStr">
        <is>
          <t>https://rivaj-uk.com/products/makeup-brush-10-rivaj-hd-2290423</t>
        </is>
      </c>
      <c r="T22" t="inlineStr">
        <is>
          <t>https://cdn.shopify.com/s/files/1/0621/2039/5002/products/Makeup-Brush-10-RIOS-216.jpg?v=1756711982</t>
        </is>
      </c>
      <c r="U22" t="inlineStr">
        <is>
          <t>https://cdn.shopify.com/s/files/1/0621/2039/5002/products/Makeup-Brush-10-RIOS-216.jpg?v=1756711982</t>
        </is>
      </c>
      <c r="V22" t="inlineStr">
        <is>
          <t>https://cdn.shopify.com/s/files/1/0621/2039/5002/products/Makeup-Brush-10-RIOS-216.jpg?v=1756711982</t>
        </is>
      </c>
      <c r="AG22" t="inlineStr">
        <is>
          <t>[Website listing order] Website navigation/product position unverified. Original relative order retained among unknown records; no price, discount or bestseller priority substituted.</t>
        </is>
      </c>
      <c r="AM22" t="inlineStr">
        <is>
          <t>unverified</t>
        </is>
      </c>
      <c r="C22"/>
      <c r="AN22" t="inlineStr">
        <is>
          <t>SE10012</t>
        </is>
      </c>
    </row>
    <row r="23">
      <c r="A23" t="inlineStr">
        <is>
          <t>CP9fa857a6e522</t>
        </is>
      </c>
      <c r="B23" t="inlineStr">
        <is>
          <t>Makeup Brushes &amp; Tools</t>
        </is>
      </c>
      <c r="D23" t="inlineStr">
        <is>
          <t>Makeup Brush #09 -RHD</t>
        </is>
      </c>
      <c r="E23" t="inlineStr">
        <is>
          <t>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t>
        </is>
      </c>
      <c r="F23" t="inlineStr">
        <is>
          <t>RHD</t>
        </is>
      </c>
      <c r="I23" t="inlineStr">
        <is>
          <t>new</t>
        </is>
      </c>
      <c r="K23" t="n">
        <v>2145</v>
      </c>
      <c r="M23" t="inlineStr">
        <is>
          <t>5060453459539</t>
        </is>
      </c>
      <c r="N23" t="inlineStr">
        <is>
          <t>https://cdn.shopify.com/s/files/1/0621/2039/5002/products/Makeup-Brush-09-RIOS-347.jpg?v=1756711981</t>
        </is>
      </c>
      <c r="Q23" t="inlineStr">
        <is>
          <t>yes</t>
        </is>
      </c>
      <c r="R23" t="inlineStr">
        <is>
          <t>https://rivaj-uk.com/products/makeup-brush-09-rivaj-hd-2290422</t>
        </is>
      </c>
      <c r="T23" t="inlineStr">
        <is>
          <t>https://cdn.shopify.com/s/files/1/0621/2039/5002/products/Makeup-Brush-09-RIOS-347.jpg?v=1756711981</t>
        </is>
      </c>
      <c r="U23" t="inlineStr">
        <is>
          <t>https://cdn.shopify.com/s/files/1/0621/2039/5002/products/Makeup-Brush-09-RIOS-347.jpg?v=1756711981</t>
        </is>
      </c>
      <c r="V23" t="inlineStr">
        <is>
          <t>https://cdn.shopify.com/s/files/1/0621/2039/5002/products/Makeup-Brush-09-RIOS-347.jpg?v=1756711981</t>
        </is>
      </c>
      <c r="AG23" t="inlineStr">
        <is>
          <t>[Website listing order] Website navigation/product position unverified. Original relative order retained among unknown records; no price, discount or bestseller priority substituted.</t>
        </is>
      </c>
      <c r="AM23" t="inlineStr">
        <is>
          <t>unverified</t>
        </is>
      </c>
      <c r="C23"/>
      <c r="AN23" t="inlineStr">
        <is>
          <t>SE10012</t>
        </is>
      </c>
    </row>
    <row r="24">
      <c r="A24" t="inlineStr">
        <is>
          <t>CPc19cf8c57efc</t>
        </is>
      </c>
      <c r="B24" t="inlineStr">
        <is>
          <t>Makeup Brushes &amp; Tools</t>
        </is>
      </c>
      <c r="D24" t="inlineStr">
        <is>
          <t>Makeup Brush #11 -RHD</t>
        </is>
      </c>
      <c r="E24" t="inlineStr">
        <is>
          <t>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t>
        </is>
      </c>
      <c r="F24" t="inlineStr">
        <is>
          <t>RHD</t>
        </is>
      </c>
      <c r="I24" t="inlineStr">
        <is>
          <t>new</t>
        </is>
      </c>
      <c r="K24" t="n">
        <v>4445</v>
      </c>
      <c r="M24" t="inlineStr">
        <is>
          <t>5060453459553</t>
        </is>
      </c>
      <c r="N24" t="inlineStr">
        <is>
          <t>https://cdn.shopify.com/s/files/1/0621/2039/5002/products/Makeup-Brush-11-RIOS-172.jpg?v=1756711982</t>
        </is>
      </c>
      <c r="Q24" t="inlineStr">
        <is>
          <t>yes</t>
        </is>
      </c>
      <c r="R24" t="inlineStr">
        <is>
          <t>https://rivaj-uk.com/products/makeup-brush-11-rivaj-hd-2290424</t>
        </is>
      </c>
      <c r="T24" t="inlineStr">
        <is>
          <t>https://cdn.shopify.com/s/files/1/0621/2039/5002/products/Makeup-Brush-11-RIOS-172.jpg?v=1756711982</t>
        </is>
      </c>
      <c r="U24" t="inlineStr">
        <is>
          <t>https://cdn.shopify.com/s/files/1/0621/2039/5002/products/Makeup-Brush-11-RIOS-172.jpg?v=1756711982</t>
        </is>
      </c>
      <c r="V24" t="inlineStr">
        <is>
          <t>https://cdn.shopify.com/s/files/1/0621/2039/5002/products/Makeup-Brush-11-RIOS-172.jpg?v=1756711982</t>
        </is>
      </c>
      <c r="AG24" t="inlineStr">
        <is>
          <t>[Website listing order] Website navigation/product position unverified. Original relative order retained among unknown records; no price, discount or bestseller priority substituted.</t>
        </is>
      </c>
      <c r="AM24" t="inlineStr">
        <is>
          <t>unverified</t>
        </is>
      </c>
      <c r="C24"/>
      <c r="AN24" t="inlineStr">
        <is>
          <t>SE10012</t>
        </is>
      </c>
    </row>
    <row r="25">
      <c r="A25" t="inlineStr">
        <is>
          <t>CP965ceb197d42</t>
        </is>
      </c>
      <c r="B25" t="inlineStr">
        <is>
          <t>False Eyelashes</t>
        </is>
      </c>
      <c r="D25" t="inlineStr">
        <is>
          <t>Precise Eye Lashes -RHD</t>
        </is>
      </c>
      <c r="E25" t="inlineStr">
        <is>
          <t>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5" t="inlineStr">
        <is>
          <t>RHD</t>
        </is>
      </c>
      <c r="I25" t="inlineStr">
        <is>
          <t>new</t>
        </is>
      </c>
      <c r="K25" t="n">
        <v>2395</v>
      </c>
      <c r="M25" t="inlineStr">
        <is>
          <t>5056446704298</t>
        </is>
      </c>
      <c r="N25" t="inlineStr">
        <is>
          <t>https://cdn.shopify.com/s/files/1/0621/2039/5002/products/Precise-Eye-Lashes-RIOS-702.jpg?v=1756711984</t>
        </is>
      </c>
      <c r="Q25" t="inlineStr">
        <is>
          <t>yes</t>
        </is>
      </c>
      <c r="R25" t="inlineStr">
        <is>
          <t>https://rivaj-uk.com/products/precise-eye-lashes-rivaj-hd-1720036</t>
        </is>
      </c>
      <c r="T25" t="inlineStr">
        <is>
          <t>https://cdn.shopify.com/s/files/1/0621/2039/5002/products/Precise-Eye-Lashes-RIOS-702.jpg?v=1756711984</t>
        </is>
      </c>
      <c r="U25" t="inlineStr">
        <is>
          <t>https://cdn.shopify.com/s/files/1/0621/2039/5002/products/Precise-Eye-Lashes-RIOS-702.jpg?v=1756711984</t>
        </is>
      </c>
      <c r="V25" t="inlineStr">
        <is>
          <t>https://cdn.shopify.com/s/files/1/0621/2039/5002/products/Precise-Eye-Lashes-RIOS-702.jpg?v=1756711984</t>
        </is>
      </c>
      <c r="AG25" t="inlineStr">
        <is>
          <t>[Website listing order] Website navigation/product position unverified. Original relative order retained among unknown records; no price, discount or bestseller priority substituted.</t>
        </is>
      </c>
      <c r="AM25" t="inlineStr">
        <is>
          <t>unverified</t>
        </is>
      </c>
      <c r="C25" t="inlineStr">
        <is>
          <t>Makeup</t>
        </is>
      </c>
      <c r="AN25" t="inlineStr">
        <is>
          <t>SE10012</t>
        </is>
      </c>
    </row>
    <row r="26">
      <c r="A26" t="inlineStr">
        <is>
          <t>CPb659d44fcaa6</t>
        </is>
      </c>
      <c r="B26" t="inlineStr">
        <is>
          <t>False Eyelashes</t>
        </is>
      </c>
      <c r="D26" t="inlineStr">
        <is>
          <t>Peaceable Eye Lashes -RHD</t>
        </is>
      </c>
      <c r="E26" t="inlineStr">
        <is>
          <t>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6" t="inlineStr">
        <is>
          <t>RHD</t>
        </is>
      </c>
      <c r="I26" t="inlineStr">
        <is>
          <t>new</t>
        </is>
      </c>
      <c r="K26" t="n">
        <v>2395</v>
      </c>
      <c r="M26" t="inlineStr">
        <is>
          <t>5056446704304</t>
        </is>
      </c>
      <c r="N26" t="inlineStr">
        <is>
          <t>https://cdn.shopify.com/s/files/1/0621/2039/5002/products/Peaceable-Eye-Lashes-RIOS-156.jpg?v=1756711985</t>
        </is>
      </c>
      <c r="Q26" t="inlineStr">
        <is>
          <t>yes</t>
        </is>
      </c>
      <c r="R26" t="inlineStr">
        <is>
          <t>https://rivaj-uk.com/products/peaceable-eye-lashes-rivaj-hd-1720037</t>
        </is>
      </c>
      <c r="T26" t="inlineStr">
        <is>
          <t>https://cdn.shopify.com/s/files/1/0621/2039/5002/products/Peaceable-Eye-Lashes-RIOS-156.jpg?v=1756711985</t>
        </is>
      </c>
      <c r="U26" t="inlineStr">
        <is>
          <t>https://cdn.shopify.com/s/files/1/0621/2039/5002/products/Peaceable-Eye-Lashes-RIOS-156.jpg?v=1756711985</t>
        </is>
      </c>
      <c r="V26" t="inlineStr">
        <is>
          <t>https://cdn.shopify.com/s/files/1/0621/2039/5002/products/Peaceable-Eye-Lashes-RIOS-156.jpg?v=1756711985</t>
        </is>
      </c>
      <c r="AG26" t="inlineStr">
        <is>
          <t>[Website listing order] Website navigation/product position unverified. Original relative order retained among unknown records; no price, discount or bestseller priority substituted.</t>
        </is>
      </c>
      <c r="AM26" t="inlineStr">
        <is>
          <t>unverified</t>
        </is>
      </c>
      <c r="C26" t="inlineStr">
        <is>
          <t>Makeup</t>
        </is>
      </c>
      <c r="AN26" t="inlineStr">
        <is>
          <t>SE10012</t>
        </is>
      </c>
    </row>
    <row r="27">
      <c r="A27" t="inlineStr">
        <is>
          <t>CP6166df9375e9</t>
        </is>
      </c>
      <c r="B27" t="inlineStr">
        <is>
          <t>False Eyelashes</t>
        </is>
      </c>
      <c r="D27" t="inlineStr">
        <is>
          <t>Angelic Eye Lashes -RHD</t>
        </is>
      </c>
      <c r="E27" t="inlineStr">
        <is>
          <t>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7" t="inlineStr">
        <is>
          <t>RHD</t>
        </is>
      </c>
      <c r="I27" t="inlineStr">
        <is>
          <t>new</t>
        </is>
      </c>
      <c r="K27" t="n">
        <v>2395</v>
      </c>
      <c r="M27" t="inlineStr">
        <is>
          <t>5056446704311</t>
        </is>
      </c>
      <c r="N27" t="inlineStr">
        <is>
          <t>https://cdn.shopify.com/s/files/1/0621/2039/5002/products/Angelic-Eye-Lashes-RIOS-107.jpg?v=1756711986</t>
        </is>
      </c>
      <c r="Q27" t="inlineStr">
        <is>
          <t>yes</t>
        </is>
      </c>
      <c r="R27" t="inlineStr">
        <is>
          <t>https://rivaj-uk.com/products/angelic-eye-lashes-rivaj-hd-1720038</t>
        </is>
      </c>
      <c r="T27" t="inlineStr">
        <is>
          <t>https://cdn.shopify.com/s/files/1/0621/2039/5002/products/Angelic-Eye-Lashes-RIOS-107.jpg?v=1756711986</t>
        </is>
      </c>
      <c r="U27" t="inlineStr">
        <is>
          <t>https://cdn.shopify.com/s/files/1/0621/2039/5002/products/Angelic-Eye-Lashes-RIOS-107.jpg?v=1756711986</t>
        </is>
      </c>
      <c r="V27" t="inlineStr">
        <is>
          <t>https://cdn.shopify.com/s/files/1/0621/2039/5002/products/Angelic-Eye-Lashes-RIOS-107.jpg?v=1756711986</t>
        </is>
      </c>
      <c r="AG27" t="inlineStr">
        <is>
          <t>[Website listing order] Website navigation/product position unverified. Original relative order retained among unknown records; no price, discount or bestseller priority substituted.</t>
        </is>
      </c>
      <c r="AM27" t="inlineStr">
        <is>
          <t>unverified</t>
        </is>
      </c>
      <c r="C27" t="inlineStr">
        <is>
          <t>Makeup</t>
        </is>
      </c>
      <c r="AN27" t="inlineStr">
        <is>
          <t>SE10012</t>
        </is>
      </c>
    </row>
    <row r="28">
      <c r="A28" t="inlineStr">
        <is>
          <t>CP52f0b6396b99</t>
        </is>
      </c>
      <c r="B28" t="inlineStr">
        <is>
          <t>False Eyelashes</t>
        </is>
      </c>
      <c r="D28" t="inlineStr">
        <is>
          <t>Drama Eye Lashes -RHD</t>
        </is>
      </c>
      <c r="E28" t="inlineStr">
        <is>
          <t>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8" t="inlineStr">
        <is>
          <t>RHD</t>
        </is>
      </c>
      <c r="I28" t="inlineStr">
        <is>
          <t>new</t>
        </is>
      </c>
      <c r="K28" t="n">
        <v>2395</v>
      </c>
      <c r="M28" t="inlineStr">
        <is>
          <t>5056446704328</t>
        </is>
      </c>
      <c r="N28" t="inlineStr">
        <is>
          <t>https://cdn.shopify.com/s/files/1/0621/2039/5002/products/Drama-Eye-Lashes-RIOS-524.jpg?v=1756711987</t>
        </is>
      </c>
      <c r="Q28" t="inlineStr">
        <is>
          <t>yes</t>
        </is>
      </c>
      <c r="R28" t="inlineStr">
        <is>
          <t>https://rivaj-uk.com/products/drama-eye-lashes-rivaj-hd-1720039</t>
        </is>
      </c>
      <c r="T28" t="inlineStr">
        <is>
          <t>https://cdn.shopify.com/s/files/1/0621/2039/5002/products/Drama-Eye-Lashes-RIOS-524.jpg?v=1756711987</t>
        </is>
      </c>
      <c r="U28" t="inlineStr">
        <is>
          <t>https://cdn.shopify.com/s/files/1/0621/2039/5002/products/Drama-Eye-Lashes-RIOS-524.jpg?v=1756711987</t>
        </is>
      </c>
      <c r="V28" t="inlineStr">
        <is>
          <t>https://cdn.shopify.com/s/files/1/0621/2039/5002/products/Drama-Eye-Lashes-RIOS-524.jpg?v=1756711987</t>
        </is>
      </c>
      <c r="AG28" t="inlineStr">
        <is>
          <t>[Website listing order] Website navigation/product position unverified. Original relative order retained among unknown records; no price, discount or bestseller priority substituted.</t>
        </is>
      </c>
      <c r="AM28" t="inlineStr">
        <is>
          <t>unverified</t>
        </is>
      </c>
      <c r="C28" t="inlineStr">
        <is>
          <t>Makeup</t>
        </is>
      </c>
      <c r="AN28" t="inlineStr">
        <is>
          <t>SE10012</t>
        </is>
      </c>
    </row>
    <row r="29">
      <c r="A29" t="inlineStr">
        <is>
          <t>CP38fb7c9fc858</t>
        </is>
      </c>
      <c r="B29" t="inlineStr">
        <is>
          <t>False Eyelashes</t>
        </is>
      </c>
      <c r="D29" t="inlineStr">
        <is>
          <t>Charismatic Eye Lashes -RHD</t>
        </is>
      </c>
      <c r="E29" t="inlineStr">
        <is>
          <t>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9" t="inlineStr">
        <is>
          <t>RHD</t>
        </is>
      </c>
      <c r="I29" t="inlineStr">
        <is>
          <t>new</t>
        </is>
      </c>
      <c r="K29" t="n">
        <v>2395</v>
      </c>
      <c r="M29" t="inlineStr">
        <is>
          <t>5056446704342</t>
        </is>
      </c>
      <c r="N29" t="inlineStr">
        <is>
          <t>https://cdn.shopify.com/s/files/1/0621/2039/5002/products/Charismatic-Eye-Lashes-RIOS-952_879f6689-f056-42c2-9c29-ac54033ede47.jpg?v=1756711990</t>
        </is>
      </c>
      <c r="Q29" t="inlineStr">
        <is>
          <t>yes</t>
        </is>
      </c>
      <c r="R29" t="inlineStr">
        <is>
          <t>https://rivaj-uk.com/products/charismatic-eye-lashes-rivaj-hd-1720041</t>
        </is>
      </c>
      <c r="T29" t="inlineStr">
        <is>
          <t>https://cdn.shopify.com/s/files/1/0621/2039/5002/products/Charismatic-Eye-Lashes-RIOS-952_879f6689-f056-42c2-9c29-ac54033ede47.jpg?v=1756711990</t>
        </is>
      </c>
      <c r="U29" t="inlineStr">
        <is>
          <t>https://cdn.shopify.com/s/files/1/0621/2039/5002/products/Charismatic-Eye-Lashes-RIOS-952_879f6689-f056-42c2-9c29-ac54033ede47.jpg?v=1756711990</t>
        </is>
      </c>
      <c r="V29" t="inlineStr">
        <is>
          <t>https://cdn.shopify.com/s/files/1/0621/2039/5002/products/Charismatic-Eye-Lashes-RIOS-952_879f6689-f056-42c2-9c29-ac54033ede47.jpg?v=1756711990</t>
        </is>
      </c>
      <c r="AG29" t="inlineStr">
        <is>
          <t>[Website listing order] Website navigation/product position unverified. Original relative order retained among unknown records; no price, discount or bestseller priority substituted.</t>
        </is>
      </c>
      <c r="AM29" t="inlineStr">
        <is>
          <t>unverified</t>
        </is>
      </c>
      <c r="C29" t="inlineStr">
        <is>
          <t>Makeup</t>
        </is>
      </c>
      <c r="AN29" t="inlineStr">
        <is>
          <t>SE10012</t>
        </is>
      </c>
    </row>
    <row r="30">
      <c r="A30" t="inlineStr">
        <is>
          <t>CP3c72c62a95a3</t>
        </is>
      </c>
      <c r="B30" t="inlineStr">
        <is>
          <t>Feminine Hygiene</t>
        </is>
      </c>
      <c r="D30" t="inlineStr">
        <is>
          <t>Ultra Thin Bloom Sanitary Pads 7 PCS - Extra Large</t>
        </is>
      </c>
      <c r="E30" t="inlineStr">
        <is>
          <t>Ultra Thin Bloom Sanitary Pads 7 PCS - Extra Large. Pack contains 7 Pcs
Product Details:
Upto 10 Hour Protection
Quick absorption for maximum comfort.
Increased protection against leaks with side barriers.
High level of hygiene.
Ultra Soft
Secure and Super Long
Advance Gel Technology</t>
        </is>
      </c>
      <c r="F30" t="inlineStr">
        <is>
          <t>Rivaj</t>
        </is>
      </c>
      <c r="I30" t="inlineStr">
        <is>
          <t>new</t>
        </is>
      </c>
      <c r="K30" t="n">
        <v>325</v>
      </c>
      <c r="L30" t="n">
        <v>279.5</v>
      </c>
      <c r="M30" t="inlineStr">
        <is>
          <t>5056446709545</t>
        </is>
      </c>
      <c r="N30" t="inlineStr">
        <is>
          <t>https://cdn.shopify.com/s/files/1/0621/2039/5002/products/1580346-1.jpg?v=1745997357</t>
        </is>
      </c>
      <c r="Q30" t="inlineStr">
        <is>
          <t>yes</t>
        </is>
      </c>
      <c r="R30" t="inlineStr">
        <is>
          <t>https://rivaj-uk.com/products/rivaj-uk-single-pack-thin-bloom-sanitary-pads-7s</t>
        </is>
      </c>
      <c r="S30" t="n">
        <v>279.5</v>
      </c>
      <c r="T30" t="inlineStr">
        <is>
          <t>https://cdn.shopify.com/s/files/1/0621/2039/5002/products/1580346-1.jpg?v=1745997357</t>
        </is>
      </c>
      <c r="U30" t="inlineStr">
        <is>
          <t>https://cdn.shopify.com/s/files/1/0621/2039/5002/products/1580346-1.jpg?v=1745997357</t>
        </is>
      </c>
      <c r="V30" t="inlineStr">
        <is>
          <t>https://cdn.shopify.com/s/files/1/0621/2039/5002/products/1580346-1.jpg?v=1745997357</t>
        </is>
      </c>
      <c r="W30" t="n">
        <v>14</v>
      </c>
      <c r="X30" t="inlineStr">
        <is>
          <t>14% Off</t>
        </is>
      </c>
      <c r="Y30" t="inlineStr">
        <is>
          <t>calculated_from_prices</t>
        </is>
      </c>
      <c r="AG30" t="inlineStr">
        <is>
          <t>[Website listing order] Website navigation/product position unverified. Original relative order retained among unknown records; no price, discount or bestseller priority substituted.</t>
        </is>
      </c>
      <c r="AM30" t="inlineStr">
        <is>
          <t>unverified</t>
        </is>
      </c>
      <c r="C30" t="inlineStr">
        <is>
          <t>Personal Care</t>
        </is>
      </c>
      <c r="AN30" t="inlineStr">
        <is>
          <t>SE10012</t>
        </is>
      </c>
    </row>
    <row r="31">
      <c r="A31" t="inlineStr">
        <is>
          <t>CP5f24a06c107b</t>
        </is>
      </c>
      <c r="B31" t="inlineStr">
        <is>
          <t>Feminine Hygiene</t>
        </is>
      </c>
      <c r="D31" t="inlineStr">
        <is>
          <t>Ultra Thin Bloom Sanitary Pads 8 PCS - Large</t>
        </is>
      </c>
      <c r="E31" t="inlineStr">
        <is>
          <t>Ultra Thin Bloom Sanitary Pads 8 PCS - Large. Pack of 8 Pcs
Product Details:
Upto 10 Hour Protection
Quick absorption for maximum comfort.
Increased protection against leaks with side barriers.
High level of hygiene
Ultra Soft
Secure and Super Long
Advance Gel Technology</t>
        </is>
      </c>
      <c r="F31" t="inlineStr">
        <is>
          <t>Rivaj</t>
        </is>
      </c>
      <c r="I31" t="inlineStr">
        <is>
          <t>new</t>
        </is>
      </c>
      <c r="K31" t="n">
        <v>325</v>
      </c>
      <c r="L31" t="n">
        <v>279.5</v>
      </c>
      <c r="M31" t="inlineStr">
        <is>
          <t>5056446709507</t>
        </is>
      </c>
      <c r="N31" t="inlineStr">
        <is>
          <t>https://cdn.shopify.com/s/files/1/0621/2039/5002/products/1580348-1.jpg?v=1745997353</t>
        </is>
      </c>
      <c r="Q31" t="inlineStr">
        <is>
          <t>yes</t>
        </is>
      </c>
      <c r="R31" t="inlineStr">
        <is>
          <t>https://rivaj-uk.com/products/rivaj-uk-single-pack-thin-bloom-sanitary-pads-8s</t>
        </is>
      </c>
      <c r="S31" t="n">
        <v>279.5</v>
      </c>
      <c r="T31" t="inlineStr">
        <is>
          <t>https://cdn.shopify.com/s/files/1/0621/2039/5002/products/1580348-1.jpg?v=1745997353</t>
        </is>
      </c>
      <c r="U31" t="inlineStr">
        <is>
          <t>https://cdn.shopify.com/s/files/1/0621/2039/5002/products/1580348-1.jpg?v=1745997353</t>
        </is>
      </c>
      <c r="V31" t="inlineStr">
        <is>
          <t>https://cdn.shopify.com/s/files/1/0621/2039/5002/products/1580348-1.jpg?v=1745997353</t>
        </is>
      </c>
      <c r="W31" t="n">
        <v>14</v>
      </c>
      <c r="X31" t="inlineStr">
        <is>
          <t>14% Off</t>
        </is>
      </c>
      <c r="Y31" t="inlineStr">
        <is>
          <t>calculated_from_prices</t>
        </is>
      </c>
      <c r="AG31" t="inlineStr">
        <is>
          <t>[Website listing order] Website navigation/product position unverified. Original relative order retained among unknown records; no price, discount or bestseller priority substituted.</t>
        </is>
      </c>
      <c r="AM31" t="inlineStr">
        <is>
          <t>unverified</t>
        </is>
      </c>
      <c r="C31" t="inlineStr">
        <is>
          <t>Personal Care</t>
        </is>
      </c>
      <c r="AN31" t="inlineStr">
        <is>
          <t>SE10012</t>
        </is>
      </c>
    </row>
    <row r="32">
      <c r="A32" t="inlineStr">
        <is>
          <t>CPfb7d368deeed</t>
        </is>
      </c>
      <c r="B32" t="inlineStr">
        <is>
          <t>Eyeshadows</t>
        </is>
      </c>
      <c r="D32" t="inlineStr">
        <is>
          <t>HD Shimmer Perfect Sparkle</t>
        </is>
      </c>
      <c r="E32" t="inlineStr">
        <is>
          <t>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t>
        </is>
      </c>
      <c r="F32" t="inlineStr">
        <is>
          <t>RHD</t>
        </is>
      </c>
      <c r="I32" t="inlineStr">
        <is>
          <t>new</t>
        </is>
      </c>
      <c r="K32" t="n">
        <v>2295</v>
      </c>
      <c r="M32" t="inlineStr">
        <is>
          <t>5060453455258</t>
        </is>
      </c>
      <c r="N32" t="inlineStr">
        <is>
          <t>https://cdn.shopify.com/s/files/1/0621/2039/5002/products/Shimmer-Perfect-Sparkle-RIOS-149.jpg?v=1756711991</t>
        </is>
      </c>
      <c r="P32" t="inlineStr">
        <is>
          <t>CGbed1827abec6</t>
        </is>
      </c>
      <c r="Q32" t="inlineStr">
        <is>
          <t>yes</t>
        </is>
      </c>
      <c r="R32" t="inlineStr">
        <is>
          <t>https://rivaj-uk.com/products/shimmer-perfect-sparkle-rivaj-hd</t>
        </is>
      </c>
      <c r="T32" t="inlineStr">
        <is>
          <t>https://cdn.shopify.com/s/files/1/0621/2039/5002/products/Shimmer-Perfect-Sparkle-RIOS-149.jpg?v=1756711991</t>
        </is>
      </c>
      <c r="U32" t="inlineStr">
        <is>
          <t>https://cdn.shopify.com/s/files/1/0621/2039/5002/products/Shimmer-Perfect-Sparkle-RIOS-149.jpg?v=1756711991</t>
        </is>
      </c>
      <c r="V32" t="inlineStr">
        <is>
          <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t>
        </is>
      </c>
      <c r="AG32" t="inlineStr">
        <is>
          <t>[Website listing order] Website navigation/product position unverified. Original relative order retained among unknown records; no price, discount or bestseller priority substituted.</t>
        </is>
      </c>
      <c r="AM32" t="inlineStr">
        <is>
          <t>unverified</t>
        </is>
      </c>
      <c r="C32" t="inlineStr">
        <is>
          <t>Makeup</t>
        </is>
      </c>
      <c r="AN32" t="inlineStr">
        <is>
          <t>SE10012</t>
        </is>
      </c>
    </row>
    <row r="33">
      <c r="A33" t="inlineStr">
        <is>
          <t>CP20874711632b</t>
        </is>
      </c>
      <c r="B33" t="inlineStr">
        <is>
          <t>Eyeliners &amp; Eye Pencils</t>
        </is>
      </c>
      <c r="D33" t="inlineStr">
        <is>
          <t>Fashion Fit Glitter Eye Liner</t>
        </is>
      </c>
      <c r="E33" t="inlineStr">
        <is>
          <t>Fashion Fit Glitter Eye Liner. This glitter liner transforms your existing eyeliner to a metallic finish.
Product Details:
The superfine glitter formula is perfect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t>
        </is>
      </c>
      <c r="F33" t="inlineStr">
        <is>
          <t>Rivaj</t>
        </is>
      </c>
      <c r="I33" t="inlineStr">
        <is>
          <t>new</t>
        </is>
      </c>
      <c r="K33" t="n">
        <v>590</v>
      </c>
      <c r="L33" t="n">
        <v>507.4</v>
      </c>
      <c r="M33" t="inlineStr">
        <is>
          <t>5060453450277</t>
        </is>
      </c>
      <c r="N33" t="inlineStr">
        <is>
          <t>https://cdn.shopify.com/s/files/1/0621/2039/5002/files/RivajFashionFitGlitterEyeLiner-Photoroom.jpg?v=1777449989</t>
        </is>
      </c>
      <c r="P33" t="inlineStr">
        <is>
          <t>CG4b6f66b1c4e4</t>
        </is>
      </c>
      <c r="Q33" t="inlineStr">
        <is>
          <t>yes</t>
        </is>
      </c>
      <c r="R33" t="inlineStr">
        <is>
          <t>https://rivaj-uk.com/products/rivaj-fashion-fit-glitter-eye-liner</t>
        </is>
      </c>
      <c r="S33" t="n">
        <v>507.4</v>
      </c>
      <c r="T33" t="inlineStr">
        <is>
          <t>https://cdn.shopify.com/s/files/1/0621/2039/5002/files/RivajFashionFitGlitterEyeLiner-Photoroom.jpg?v=1777449989</t>
        </is>
      </c>
      <c r="U33" t="inlineStr">
        <is>
          <t>https://cdn.shopify.com/s/files/1/0621/2039/5002/files/RivajFashionFitGlitterEyeLiner-Photoroom.jpg?v=1777449989</t>
        </is>
      </c>
      <c r="V33" t="inlineStr">
        <is>
          <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t>
        </is>
      </c>
      <c r="W33" t="n">
        <v>14</v>
      </c>
      <c r="X33" t="inlineStr">
        <is>
          <t>14% Off</t>
        </is>
      </c>
      <c r="Y33" t="inlineStr">
        <is>
          <t>calculated_from_prices</t>
        </is>
      </c>
      <c r="AG33" t="inlineStr">
        <is>
          <t>[Website listing order] Website navigation/product position unverified. Original relative order retained among unknown records; no price, discount or bestseller priority substituted.</t>
        </is>
      </c>
      <c r="AM33" t="inlineStr">
        <is>
          <t>unverified</t>
        </is>
      </c>
      <c r="C33" t="inlineStr">
        <is>
          <t>Makeup</t>
        </is>
      </c>
      <c r="AN33" t="inlineStr">
        <is>
          <t>SE10012</t>
        </is>
      </c>
    </row>
    <row r="34">
      <c r="A34" t="inlineStr">
        <is>
          <t>CP8536ab2096c1</t>
        </is>
      </c>
      <c r="B34" t="inlineStr">
        <is>
          <t>Makeup Brushes &amp; Tools</t>
        </is>
      </c>
      <c r="D34" t="inlineStr">
        <is>
          <t>Makeup Brush #12 - RHD</t>
        </is>
      </c>
      <c r="E34" t="inlineStr">
        <is>
          <t>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t>
        </is>
      </c>
      <c r="F34" t="inlineStr">
        <is>
          <t>RHD</t>
        </is>
      </c>
      <c r="I34" t="inlineStr">
        <is>
          <t>new</t>
        </is>
      </c>
      <c r="K34" t="n">
        <v>3245</v>
      </c>
      <c r="M34" t="inlineStr">
        <is>
          <t>5060453459560</t>
        </is>
      </c>
      <c r="N34" t="inlineStr">
        <is>
          <t>https://cdn.shopify.com/s/files/1/0621/2039/5002/products/Makeup-Brush-12-RIOS-668.jpg?v=1756711983</t>
        </is>
      </c>
      <c r="Q34" t="inlineStr">
        <is>
          <t>yes</t>
        </is>
      </c>
      <c r="R34" t="inlineStr">
        <is>
          <t>https://rivaj-uk.com/products/makeup-brush-12-rhd</t>
        </is>
      </c>
      <c r="T34" t="inlineStr">
        <is>
          <t>https://cdn.shopify.com/s/files/1/0621/2039/5002/products/Makeup-Brush-12-RIOS-668.jpg?v=1756711983</t>
        </is>
      </c>
      <c r="U34" t="inlineStr">
        <is>
          <t>https://cdn.shopify.com/s/files/1/0621/2039/5002/products/Makeup-Brush-12-RIOS-668.jpg?v=1756711983</t>
        </is>
      </c>
      <c r="V34" t="inlineStr">
        <is>
          <t>https://cdn.shopify.com/s/files/1/0621/2039/5002/products/Makeup-Brush-12-RIOS-668.jpg?v=1756711983</t>
        </is>
      </c>
      <c r="AG34" t="inlineStr">
        <is>
          <t>[Website listing order] Website navigation/product position unverified. Original relative order retained among unknown records; no price, discount or bestseller priority substituted.</t>
        </is>
      </c>
      <c r="AM34" t="inlineStr">
        <is>
          <t>unverified</t>
        </is>
      </c>
      <c r="C34"/>
      <c r="AN34" t="inlineStr">
        <is>
          <t>SE10012</t>
        </is>
      </c>
    </row>
    <row r="35">
      <c r="A35" t="inlineStr">
        <is>
          <t>CPe95ae6edab7c</t>
        </is>
      </c>
      <c r="B35" t="inlineStr">
        <is>
          <t>Lip Glosses</t>
        </is>
      </c>
      <c r="D35" t="inlineStr">
        <is>
          <t>Powder Matte Lip Gloss</t>
        </is>
      </c>
      <c r="E35" t="inlineStr">
        <is>
          <t>Powder Matte Lip Gloss. Get ready for a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t>
        </is>
      </c>
      <c r="F35" t="inlineStr">
        <is>
          <t>Rivaj</t>
        </is>
      </c>
      <c r="I35" t="inlineStr">
        <is>
          <t>new</t>
        </is>
      </c>
      <c r="K35" t="n">
        <v>560</v>
      </c>
      <c r="L35" t="n">
        <v>481.6</v>
      </c>
      <c r="M35" t="inlineStr">
        <is>
          <t>5056446702942</t>
        </is>
      </c>
      <c r="N35" t="inlineStr">
        <is>
          <t>https://cdn.shopify.com/s/files/1/0621/2039/5002/files/RivajPowderMatteLipGloss-Photoroom.jpg?v=1777448230</t>
        </is>
      </c>
      <c r="P35" t="inlineStr">
        <is>
          <t>CG0e98f496692b</t>
        </is>
      </c>
      <c r="Q35" t="inlineStr">
        <is>
          <t>yes</t>
        </is>
      </c>
      <c r="R35" t="inlineStr">
        <is>
          <t>https://rivaj-uk.com/products/rivaj-powder-matte-lip-gloss</t>
        </is>
      </c>
      <c r="S35" t="n">
        <v>481.6</v>
      </c>
      <c r="T35" t="inlineStr">
        <is>
          <t>https://cdn.shopify.com/s/files/1/0621/2039/5002/files/RivajPowderMatteLipGloss-Photoroom.jpg?v=1777448230</t>
        </is>
      </c>
      <c r="U35" t="inlineStr">
        <is>
          <t>https://cdn.shopify.com/s/files/1/0621/2039/5002/files/RivajPowderMatteLipGloss-Photoroom.jpg?v=1777448230</t>
        </is>
      </c>
      <c r="V35" t="inlineStr">
        <is>
          <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t>
        </is>
      </c>
      <c r="W35" t="n">
        <v>14</v>
      </c>
      <c r="X35" t="inlineStr">
        <is>
          <t>14% Off</t>
        </is>
      </c>
      <c r="Y35" t="inlineStr">
        <is>
          <t>calculated_from_prices</t>
        </is>
      </c>
      <c r="AG35" t="inlineStr">
        <is>
          <t>[Website listing order] Website navigation/product position unverified. Original relative order retained among unknown records; no price, discount or bestseller priority substituted.</t>
        </is>
      </c>
      <c r="AM35" t="inlineStr">
        <is>
          <t>unverified</t>
        </is>
      </c>
      <c r="C35"/>
      <c r="AN35" t="inlineStr">
        <is>
          <t>SE10012</t>
        </is>
      </c>
    </row>
    <row r="36">
      <c r="A36" t="inlineStr">
        <is>
          <t>CPd8204932c660</t>
        </is>
      </c>
      <c r="B36" t="inlineStr">
        <is>
          <t>Lip Glosses</t>
        </is>
      </c>
      <c r="D36" t="inlineStr">
        <is>
          <t>Super Lasting Matte Ink Lip Gloss</t>
        </is>
      </c>
      <c r="E36" t="inlineStr">
        <is>
          <t>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t>
        </is>
      </c>
      <c r="F36" t="inlineStr">
        <is>
          <t>Rivaj</t>
        </is>
      </c>
      <c r="I36" t="inlineStr">
        <is>
          <t>new</t>
        </is>
      </c>
      <c r="K36" t="n">
        <v>430</v>
      </c>
      <c r="L36" t="n">
        <v>369.8</v>
      </c>
      <c r="M36" t="inlineStr">
        <is>
          <t>5060453458266</t>
        </is>
      </c>
      <c r="N36" t="inlineStr">
        <is>
          <t>https://cdn.shopify.com/s/files/1/0621/2039/5002/files/RivajSuperLastingMatteInkLipGloss-Photoroom.jpg?v=1777454569</t>
        </is>
      </c>
      <c r="P36" t="inlineStr">
        <is>
          <t>CGf970a736d293</t>
        </is>
      </c>
      <c r="Q36" t="inlineStr">
        <is>
          <t>yes</t>
        </is>
      </c>
      <c r="R36" t="inlineStr">
        <is>
          <t>https://rivaj-uk.com/products/rivaj-rivaj-super-lasting-matt-ink-lip-gloss</t>
        </is>
      </c>
      <c r="S36" t="n">
        <v>369.8</v>
      </c>
      <c r="T36" t="inlineStr">
        <is>
          <t>https://cdn.shopify.com/s/files/1/0621/2039/5002/files/RivajSuperLastingMatteInkLipGloss-Photoroom.jpg?v=1777454569</t>
        </is>
      </c>
      <c r="U36" t="inlineStr">
        <is>
          <t>https://cdn.shopify.com/s/files/1/0621/2039/5002/files/RivajSuperLastingMatteInkLipGloss-Photoroom.jpg?v=1777454569</t>
        </is>
      </c>
      <c r="V36" t="inlineStr">
        <is>
          <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t>
        </is>
      </c>
      <c r="W36" t="n">
        <v>14</v>
      </c>
      <c r="X36" t="inlineStr">
        <is>
          <t>14% Off</t>
        </is>
      </c>
      <c r="Y36" t="inlineStr">
        <is>
          <t>calculated_from_prices</t>
        </is>
      </c>
      <c r="AG36" t="inlineStr">
        <is>
          <t>[Website listing order] Website navigation/product position unverified. Original relative order retained among unknown records; no price, discount or bestseller priority substituted.</t>
        </is>
      </c>
      <c r="AM36" t="inlineStr">
        <is>
          <t>unverified</t>
        </is>
      </c>
      <c r="C36"/>
      <c r="AN36" t="inlineStr">
        <is>
          <t>SE10012</t>
        </is>
      </c>
    </row>
    <row r="37">
      <c r="A37" t="inlineStr">
        <is>
          <t>CP284fa65d7635</t>
        </is>
      </c>
      <c r="B37" t="inlineStr">
        <is>
          <t>Fragrance</t>
        </is>
      </c>
      <c r="D37" t="inlineStr">
        <is>
          <t>It Girl Women Perfume 100ml</t>
        </is>
      </c>
      <c r="E37" t="inlineStr">
        <is>
          <t>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t>
        </is>
      </c>
      <c r="F37" t="inlineStr">
        <is>
          <t>Rivaj</t>
        </is>
      </c>
      <c r="I37" t="inlineStr">
        <is>
          <t>new</t>
        </is>
      </c>
      <c r="K37" t="n">
        <v>5500</v>
      </c>
      <c r="L37" t="n">
        <v>3300</v>
      </c>
      <c r="M37" t="inlineStr">
        <is>
          <t>5056446706131</t>
        </is>
      </c>
      <c r="N37" t="inlineStr">
        <is>
          <t>https://cdn.shopify.com/s/files/1/0621/2039/5002/files/it-girl.png?v=1754486465</t>
        </is>
      </c>
      <c r="Q37" t="inlineStr">
        <is>
          <t>yes</t>
        </is>
      </c>
      <c r="R37" t="inlineStr">
        <is>
          <t>https://rivaj-uk.com/products/it-girl-women-perfume-100ml</t>
        </is>
      </c>
      <c r="S37" t="n">
        <v>3300</v>
      </c>
      <c r="T37" t="inlineStr">
        <is>
          <t>https://cdn.shopify.com/s/files/1/0621/2039/5002/files/it-girl.png?v=1754486465</t>
        </is>
      </c>
      <c r="U37" t="inlineStr">
        <is>
          <t>https://cdn.shopify.com/s/files/1/0621/2039/5002/files/it-girl.png?v=1754486465</t>
        </is>
      </c>
      <c r="V37" t="inlineStr">
        <is>
          <t>https://cdn.shopify.com/s/files/1/0621/2039/5002/files/it-girl.png?v=1754486465</t>
        </is>
      </c>
      <c r="W37" t="n">
        <v>40</v>
      </c>
      <c r="X37" t="inlineStr">
        <is>
          <t>40% Off</t>
        </is>
      </c>
      <c r="Y37" t="inlineStr">
        <is>
          <t>calculated_from_prices</t>
        </is>
      </c>
      <c r="AG37" t="inlineStr">
        <is>
          <t>[Website listing order] Website navigation/product position unverified. Original relative order retained among unknown records; no price, discount or bestseller priority substituted.</t>
        </is>
      </c>
      <c r="AM37" t="inlineStr">
        <is>
          <t>unverified</t>
        </is>
      </c>
      <c r="C37" t="inlineStr">
        <is>
          <t>Perfumes</t>
        </is>
      </c>
      <c r="AN37" t="inlineStr">
        <is>
          <t>SE10012</t>
        </is>
      </c>
    </row>
    <row r="38">
      <c r="A38" t="inlineStr">
        <is>
          <t>CP51303cdb35f7</t>
        </is>
      </c>
      <c r="B38" t="inlineStr">
        <is>
          <t>Fragrance</t>
        </is>
      </c>
      <c r="D38" t="inlineStr">
        <is>
          <t>Atlantis Men Perfume 100ml</t>
        </is>
      </c>
      <c r="E38" t="inlineStr">
        <is>
          <t>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t>
        </is>
      </c>
      <c r="F38" t="inlineStr">
        <is>
          <t>Rivaj</t>
        </is>
      </c>
      <c r="I38" t="inlineStr">
        <is>
          <t>new</t>
        </is>
      </c>
      <c r="K38" t="n">
        <v>5500</v>
      </c>
      <c r="L38" t="n">
        <v>3300</v>
      </c>
      <c r="M38" t="inlineStr">
        <is>
          <t>5056446706148</t>
        </is>
      </c>
      <c r="N38" t="inlineStr">
        <is>
          <t>https://cdn.shopify.com/s/files/1/0621/2039/5002/files/atlantis.png?v=1754486463</t>
        </is>
      </c>
      <c r="Q38" t="inlineStr">
        <is>
          <t>yes</t>
        </is>
      </c>
      <c r="R38" t="inlineStr">
        <is>
          <t>https://rivaj-uk.com/products/atlantis-men-perfume-100ml</t>
        </is>
      </c>
      <c r="S38" t="n">
        <v>3300</v>
      </c>
      <c r="T38" t="inlineStr">
        <is>
          <t>https://cdn.shopify.com/s/files/1/0621/2039/5002/files/atlantis.png?v=1754486463</t>
        </is>
      </c>
      <c r="U38" t="inlineStr">
        <is>
          <t>https://cdn.shopify.com/s/files/1/0621/2039/5002/files/atlantis.png?v=1754486463</t>
        </is>
      </c>
      <c r="V38" t="inlineStr">
        <is>
          <t>https://cdn.shopify.com/s/files/1/0621/2039/5002/files/atlantis.png?v=1754486463</t>
        </is>
      </c>
      <c r="W38" t="n">
        <v>40</v>
      </c>
      <c r="X38" t="inlineStr">
        <is>
          <t>40% Off</t>
        </is>
      </c>
      <c r="Y38" t="inlineStr">
        <is>
          <t>calculated_from_prices</t>
        </is>
      </c>
      <c r="AG38" t="inlineStr">
        <is>
          <t>[Website listing order] Website navigation/product position unverified. Original relative order retained among unknown records; no price, discount or bestseller priority substituted.</t>
        </is>
      </c>
      <c r="AM38" t="inlineStr">
        <is>
          <t>unverified</t>
        </is>
      </c>
      <c r="C38" t="inlineStr">
        <is>
          <t>Perfumes</t>
        </is>
      </c>
      <c r="AN38" t="inlineStr">
        <is>
          <t>SE10012</t>
        </is>
      </c>
    </row>
    <row r="39">
      <c r="A39" t="inlineStr">
        <is>
          <t>CP738954378b06</t>
        </is>
      </c>
      <c r="B39" t="inlineStr">
        <is>
          <t>Fragrance</t>
        </is>
      </c>
      <c r="D39" t="inlineStr">
        <is>
          <t>Menhir Men Perfume 100ml</t>
        </is>
      </c>
      <c r="E39" t="inlineStr">
        <is>
          <t>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t>
        </is>
      </c>
      <c r="F39" t="inlineStr">
        <is>
          <t>Rivaj</t>
        </is>
      </c>
      <c r="I39" t="inlineStr">
        <is>
          <t>new</t>
        </is>
      </c>
      <c r="K39" t="n">
        <v>5500</v>
      </c>
      <c r="L39" t="n">
        <v>3300</v>
      </c>
      <c r="M39" t="inlineStr">
        <is>
          <t>5056446706162</t>
        </is>
      </c>
      <c r="N39" t="inlineStr">
        <is>
          <t>https://cdn.shopify.com/s/files/1/0621/2039/5002/files/menhir.png?v=1754486460</t>
        </is>
      </c>
      <c r="Q39" t="inlineStr">
        <is>
          <t>yes</t>
        </is>
      </c>
      <c r="R39" t="inlineStr">
        <is>
          <t>https://rivaj-uk.com/products/menhire-men-perfume-100ml</t>
        </is>
      </c>
      <c r="S39" t="n">
        <v>3300</v>
      </c>
      <c r="T39" t="inlineStr">
        <is>
          <t>https://cdn.shopify.com/s/files/1/0621/2039/5002/files/menhir.png?v=1754486460</t>
        </is>
      </c>
      <c r="U39" t="inlineStr">
        <is>
          <t>https://cdn.shopify.com/s/files/1/0621/2039/5002/files/menhir.png?v=1754486460</t>
        </is>
      </c>
      <c r="V39" t="inlineStr">
        <is>
          <t>https://cdn.shopify.com/s/files/1/0621/2039/5002/files/menhir.png?v=1754486460</t>
        </is>
      </c>
      <c r="W39" t="n">
        <v>40</v>
      </c>
      <c r="X39" t="inlineStr">
        <is>
          <t>40% Off</t>
        </is>
      </c>
      <c r="Y39" t="inlineStr">
        <is>
          <t>calculated_from_prices</t>
        </is>
      </c>
      <c r="AG39" t="inlineStr">
        <is>
          <t>[Website listing order] Website navigation/product position unverified. Original relative order retained among unknown records; no price, discount or bestseller priority substituted.</t>
        </is>
      </c>
      <c r="AM39" t="inlineStr">
        <is>
          <t>unverified</t>
        </is>
      </c>
      <c r="C39" t="inlineStr">
        <is>
          <t>Perfumes</t>
        </is>
      </c>
      <c r="AN39" t="inlineStr">
        <is>
          <t>SE10012</t>
        </is>
      </c>
    </row>
    <row r="40">
      <c r="A40" t="inlineStr">
        <is>
          <t>CP8c8d39b8a01b</t>
        </is>
      </c>
      <c r="B40" t="inlineStr">
        <is>
          <t>Fragrance</t>
        </is>
      </c>
      <c r="D40" t="inlineStr">
        <is>
          <t>Havana Women Perfume 100ml</t>
        </is>
      </c>
      <c r="E40" t="inlineStr">
        <is>
          <t>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t>
        </is>
      </c>
      <c r="F40" t="inlineStr">
        <is>
          <t>Rivaj</t>
        </is>
      </c>
      <c r="I40" t="inlineStr">
        <is>
          <t>new</t>
        </is>
      </c>
      <c r="K40" t="n">
        <v>5200</v>
      </c>
      <c r="L40" t="n">
        <v>3120</v>
      </c>
      <c r="M40" t="inlineStr">
        <is>
          <t>5056446706100</t>
        </is>
      </c>
      <c r="N40" t="inlineStr">
        <is>
          <t>https://cdn.shopify.com/s/files/1/0621/2039/5002/files/Havana.png?v=1754486457</t>
        </is>
      </c>
      <c r="Q40" t="inlineStr">
        <is>
          <t>yes</t>
        </is>
      </c>
      <c r="R40" t="inlineStr">
        <is>
          <t>https://rivaj-uk.com/products/havana-women-perfume-100ml</t>
        </is>
      </c>
      <c r="S40" t="n">
        <v>3120</v>
      </c>
      <c r="T40" t="inlineStr">
        <is>
          <t>https://cdn.shopify.com/s/files/1/0621/2039/5002/files/Havana.png?v=1754486457</t>
        </is>
      </c>
      <c r="U40" t="inlineStr">
        <is>
          <t>https://cdn.shopify.com/s/files/1/0621/2039/5002/files/Havana.png?v=1754486457</t>
        </is>
      </c>
      <c r="V40" t="inlineStr">
        <is>
          <t>https://cdn.shopify.com/s/files/1/0621/2039/5002/files/Havana.png?v=1754486457</t>
        </is>
      </c>
      <c r="W40" t="n">
        <v>40</v>
      </c>
      <c r="X40" t="inlineStr">
        <is>
          <t>40% Off</t>
        </is>
      </c>
      <c r="Y40" t="inlineStr">
        <is>
          <t>calculated_from_prices</t>
        </is>
      </c>
      <c r="AG40" t="inlineStr">
        <is>
          <t>[Website listing order] Website navigation/product position unverified. Original relative order retained among unknown records; no price, discount or bestseller priority substituted.</t>
        </is>
      </c>
      <c r="AM40" t="inlineStr">
        <is>
          <t>unverified</t>
        </is>
      </c>
      <c r="C40" t="inlineStr">
        <is>
          <t>Perfumes</t>
        </is>
      </c>
      <c r="AN40" t="inlineStr">
        <is>
          <t>SE10012</t>
        </is>
      </c>
    </row>
    <row r="41">
      <c r="A41" t="inlineStr">
        <is>
          <t>CP286c7825524a</t>
        </is>
      </c>
      <c r="B41" t="inlineStr">
        <is>
          <t>Fragrance</t>
        </is>
      </c>
      <c r="D41" t="inlineStr">
        <is>
          <t>Chiffon Women Perfume 100ml</t>
        </is>
      </c>
      <c r="E41" t="inlineStr">
        <is>
          <t>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t>
        </is>
      </c>
      <c r="F41" t="inlineStr">
        <is>
          <t>Rivaj</t>
        </is>
      </c>
      <c r="I41" t="inlineStr">
        <is>
          <t>new</t>
        </is>
      </c>
      <c r="K41" t="n">
        <v>5200</v>
      </c>
      <c r="L41" t="n">
        <v>3120</v>
      </c>
      <c r="M41" t="inlineStr">
        <is>
          <t>5056446706117</t>
        </is>
      </c>
      <c r="N41" t="inlineStr">
        <is>
          <t>https://cdn.shopify.com/s/files/1/0621/2039/5002/files/chiffon.png?v=1754486456</t>
        </is>
      </c>
      <c r="Q41" t="inlineStr">
        <is>
          <t>yes</t>
        </is>
      </c>
      <c r="R41" t="inlineStr">
        <is>
          <t>https://rivaj-uk.com/products/chiffon-women-perfume-100ml</t>
        </is>
      </c>
      <c r="S41" t="n">
        <v>3120</v>
      </c>
      <c r="T41" t="inlineStr">
        <is>
          <t>https://cdn.shopify.com/s/files/1/0621/2039/5002/files/chiffon.png?v=1754486456</t>
        </is>
      </c>
      <c r="U41" t="inlineStr">
        <is>
          <t>https://cdn.shopify.com/s/files/1/0621/2039/5002/files/chiffon.png?v=1754486456</t>
        </is>
      </c>
      <c r="V41" t="inlineStr">
        <is>
          <t>https://cdn.shopify.com/s/files/1/0621/2039/5002/files/chiffon.png?v=1754486456</t>
        </is>
      </c>
      <c r="W41" t="n">
        <v>40</v>
      </c>
      <c r="X41" t="inlineStr">
        <is>
          <t>40% Off</t>
        </is>
      </c>
      <c r="Y41" t="inlineStr">
        <is>
          <t>calculated_from_prices</t>
        </is>
      </c>
      <c r="AG41" t="inlineStr">
        <is>
          <t>[Website listing order] Website navigation/product position unverified. Original relative order retained among unknown records; no price, discount or bestseller priority substituted.</t>
        </is>
      </c>
      <c r="AM41" t="inlineStr">
        <is>
          <t>unverified</t>
        </is>
      </c>
      <c r="C41" t="inlineStr">
        <is>
          <t>Perfumes</t>
        </is>
      </c>
      <c r="AN41" t="inlineStr">
        <is>
          <t>SE10012</t>
        </is>
      </c>
    </row>
    <row r="42">
      <c r="A42" t="inlineStr">
        <is>
          <t>CPa80ef76b66d7</t>
        </is>
      </c>
      <c r="B42" t="inlineStr">
        <is>
          <t>Fragrance</t>
        </is>
      </c>
      <c r="D42" t="inlineStr">
        <is>
          <t>Surfboard Men Perfume 100ml</t>
        </is>
      </c>
      <c r="E42" t="inlineStr">
        <is>
          <t>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t>
        </is>
      </c>
      <c r="F42" t="inlineStr">
        <is>
          <t>Rivaj</t>
        </is>
      </c>
      <c r="I42" t="inlineStr">
        <is>
          <t>new</t>
        </is>
      </c>
      <c r="K42" t="n">
        <v>5200</v>
      </c>
      <c r="L42" t="n">
        <v>3120</v>
      </c>
      <c r="M42" t="inlineStr">
        <is>
          <t>5056446706124</t>
        </is>
      </c>
      <c r="N42" t="inlineStr">
        <is>
          <t>https://cdn.shopify.com/s/files/1/0621/2039/5002/files/surfboard.png?v=1754486455</t>
        </is>
      </c>
      <c r="Q42" t="inlineStr">
        <is>
          <t>yes</t>
        </is>
      </c>
      <c r="R42" t="inlineStr">
        <is>
          <t>https://rivaj-uk.com/products/surfboard-men-perfume-100ml</t>
        </is>
      </c>
      <c r="S42" t="n">
        <v>3120</v>
      </c>
      <c r="T42" t="inlineStr">
        <is>
          <t>https://cdn.shopify.com/s/files/1/0621/2039/5002/files/surfboard.png?v=1754486455</t>
        </is>
      </c>
      <c r="U42" t="inlineStr">
        <is>
          <t>https://cdn.shopify.com/s/files/1/0621/2039/5002/files/surfboard.png?v=1754486455</t>
        </is>
      </c>
      <c r="V42" t="inlineStr">
        <is>
          <t>https://cdn.shopify.com/s/files/1/0621/2039/5002/files/surfboard.png?v=1754486455</t>
        </is>
      </c>
      <c r="W42" t="n">
        <v>40</v>
      </c>
      <c r="X42" t="inlineStr">
        <is>
          <t>40% Off</t>
        </is>
      </c>
      <c r="Y42" t="inlineStr">
        <is>
          <t>calculated_from_prices</t>
        </is>
      </c>
      <c r="AG42" t="inlineStr">
        <is>
          <t>[Website listing order] Website navigation/product position unverified. Original relative order retained among unknown records; no price, discount or bestseller priority substituted.</t>
        </is>
      </c>
      <c r="AM42" t="inlineStr">
        <is>
          <t>unverified</t>
        </is>
      </c>
      <c r="C42" t="inlineStr">
        <is>
          <t>Perfumes</t>
        </is>
      </c>
      <c r="AN42" t="inlineStr">
        <is>
          <t>SE10012</t>
        </is>
      </c>
    </row>
    <row r="43">
      <c r="A43" t="inlineStr">
        <is>
          <t>CP0f2fbb6f3b01</t>
        </is>
      </c>
      <c r="B43" t="inlineStr">
        <is>
          <t>Fragrance</t>
        </is>
      </c>
      <c r="D43" t="inlineStr">
        <is>
          <t>Carnal Men Perfume 75ml</t>
        </is>
      </c>
      <c r="E43" t="inlineStr">
        <is>
          <t>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t>
        </is>
      </c>
      <c r="F43" t="inlineStr">
        <is>
          <t>Rivaj</t>
        </is>
      </c>
      <c r="I43" t="inlineStr">
        <is>
          <t>new</t>
        </is>
      </c>
      <c r="K43" t="n">
        <v>5500</v>
      </c>
      <c r="L43" t="n">
        <v>3300</v>
      </c>
      <c r="M43" t="inlineStr">
        <is>
          <t>5056446706254</t>
        </is>
      </c>
      <c r="N43" t="inlineStr">
        <is>
          <t>https://cdn.shopify.com/s/files/1/0621/2039/5002/files/Carnal.png?v=1754486453</t>
        </is>
      </c>
      <c r="Q43" t="inlineStr">
        <is>
          <t>yes</t>
        </is>
      </c>
      <c r="R43" t="inlineStr">
        <is>
          <t>https://rivaj-uk.com/products/carnal-men-perfume-75ml</t>
        </is>
      </c>
      <c r="S43" t="n">
        <v>3300</v>
      </c>
      <c r="T43" t="inlineStr">
        <is>
          <t>https://cdn.shopify.com/s/files/1/0621/2039/5002/files/Carnal.png?v=1754486453</t>
        </is>
      </c>
      <c r="U43" t="inlineStr">
        <is>
          <t>https://cdn.shopify.com/s/files/1/0621/2039/5002/files/Carnal.png?v=1754486453</t>
        </is>
      </c>
      <c r="V43" t="inlineStr">
        <is>
          <t>https://cdn.shopify.com/s/files/1/0621/2039/5002/files/Carnal.png?v=1754486453</t>
        </is>
      </c>
      <c r="W43" t="n">
        <v>40</v>
      </c>
      <c r="X43" t="inlineStr">
        <is>
          <t>40% Off</t>
        </is>
      </c>
      <c r="Y43" t="inlineStr">
        <is>
          <t>calculated_from_prices</t>
        </is>
      </c>
      <c r="AG43" t="inlineStr">
        <is>
          <t>[Website listing order] Website navigation/product position unverified. Original relative order retained among unknown records; no price, discount or bestseller priority substituted.</t>
        </is>
      </c>
      <c r="AM43" t="inlineStr">
        <is>
          <t>unverified</t>
        </is>
      </c>
      <c r="C43" t="inlineStr">
        <is>
          <t>Perfumes</t>
        </is>
      </c>
      <c r="AN43" t="inlineStr">
        <is>
          <t>SE10012</t>
        </is>
      </c>
    </row>
    <row r="44">
      <c r="A44" t="inlineStr">
        <is>
          <t>CP68afdebda53c</t>
        </is>
      </c>
      <c r="B44" t="inlineStr">
        <is>
          <t>Fragrance</t>
        </is>
      </c>
      <c r="D44" t="inlineStr">
        <is>
          <t>Dawn Women Perfume 75ml</t>
        </is>
      </c>
      <c r="E44" t="inlineStr">
        <is>
          <t>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t>
        </is>
      </c>
      <c r="F44" t="inlineStr">
        <is>
          <t>Rivaj</t>
        </is>
      </c>
      <c r="I44" t="inlineStr">
        <is>
          <t>new</t>
        </is>
      </c>
      <c r="K44" t="n">
        <v>5500</v>
      </c>
      <c r="L44" t="n">
        <v>3300</v>
      </c>
      <c r="M44" t="inlineStr">
        <is>
          <t>5056446706261</t>
        </is>
      </c>
      <c r="N44" t="inlineStr">
        <is>
          <t>https://cdn.shopify.com/s/files/1/0621/2039/5002/files/dawn.png?v=1754486452</t>
        </is>
      </c>
      <c r="Q44" t="inlineStr">
        <is>
          <t>yes</t>
        </is>
      </c>
      <c r="R44" t="inlineStr">
        <is>
          <t>https://rivaj-uk.com/products/dawn-women-perfume-75ml</t>
        </is>
      </c>
      <c r="S44" t="n">
        <v>3300</v>
      </c>
      <c r="T44" t="inlineStr">
        <is>
          <t>https://cdn.shopify.com/s/files/1/0621/2039/5002/files/dawn.png?v=1754486452</t>
        </is>
      </c>
      <c r="U44" t="inlineStr">
        <is>
          <t>https://cdn.shopify.com/s/files/1/0621/2039/5002/files/dawn.png?v=1754486452</t>
        </is>
      </c>
      <c r="V44" t="inlineStr">
        <is>
          <t>https://cdn.shopify.com/s/files/1/0621/2039/5002/files/dawn.png?v=1754486452</t>
        </is>
      </c>
      <c r="W44" t="n">
        <v>40</v>
      </c>
      <c r="X44" t="inlineStr">
        <is>
          <t>40% Off</t>
        </is>
      </c>
      <c r="Y44" t="inlineStr">
        <is>
          <t>calculated_from_prices</t>
        </is>
      </c>
      <c r="AG44" t="inlineStr">
        <is>
          <t>[Website listing order] Website navigation/product position unverified. Original relative order retained among unknown records; no price, discount or bestseller priority substituted.</t>
        </is>
      </c>
      <c r="AM44" t="inlineStr">
        <is>
          <t>unverified</t>
        </is>
      </c>
      <c r="C44" t="inlineStr">
        <is>
          <t>Perfumes</t>
        </is>
      </c>
      <c r="AN44" t="inlineStr">
        <is>
          <t>SE10012</t>
        </is>
      </c>
    </row>
    <row r="45">
      <c r="A45" t="inlineStr">
        <is>
          <t>CP69ddf5f47415</t>
        </is>
      </c>
      <c r="B45" t="inlineStr">
        <is>
          <t>Fragrance</t>
        </is>
      </c>
      <c r="D45" t="inlineStr">
        <is>
          <t>Wild West Men Perfume 75ml</t>
        </is>
      </c>
      <c r="E45" t="inlineStr">
        <is>
          <t>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t>
        </is>
      </c>
      <c r="F45" t="inlineStr">
        <is>
          <t>Rivaj</t>
        </is>
      </c>
      <c r="I45" t="inlineStr">
        <is>
          <t>new</t>
        </is>
      </c>
      <c r="K45" t="n">
        <v>5500</v>
      </c>
      <c r="L45" t="n">
        <v>3300</v>
      </c>
      <c r="M45" t="inlineStr">
        <is>
          <t>5056446706278</t>
        </is>
      </c>
      <c r="N45" t="inlineStr">
        <is>
          <t>https://cdn.shopify.com/s/files/1/0621/2039/5002/files/Wild-West.png?v=1754486450</t>
        </is>
      </c>
      <c r="Q45" t="inlineStr">
        <is>
          <t>yes</t>
        </is>
      </c>
      <c r="R45" t="inlineStr">
        <is>
          <t>https://rivaj-uk.com/products/wild-west-men-perfume-75ml</t>
        </is>
      </c>
      <c r="S45" t="n">
        <v>3300</v>
      </c>
      <c r="T45" t="inlineStr">
        <is>
          <t>https://cdn.shopify.com/s/files/1/0621/2039/5002/files/Wild-West.png?v=1754486450</t>
        </is>
      </c>
      <c r="U45" t="inlineStr">
        <is>
          <t>https://cdn.shopify.com/s/files/1/0621/2039/5002/files/Wild-West.png?v=1754486450</t>
        </is>
      </c>
      <c r="V45" t="inlineStr">
        <is>
          <t>https://cdn.shopify.com/s/files/1/0621/2039/5002/files/Wild-West.png?v=1754486450</t>
        </is>
      </c>
      <c r="W45" t="n">
        <v>40</v>
      </c>
      <c r="X45" t="inlineStr">
        <is>
          <t>40% Off</t>
        </is>
      </c>
      <c r="Y45" t="inlineStr">
        <is>
          <t>calculated_from_prices</t>
        </is>
      </c>
      <c r="AG45" t="inlineStr">
        <is>
          <t>[Website listing order] Website navigation/product position unverified. Original relative order retained among unknown records; no price, discount or bestseller priority substituted.</t>
        </is>
      </c>
      <c r="AM45" t="inlineStr">
        <is>
          <t>unverified</t>
        </is>
      </c>
      <c r="C45" t="inlineStr">
        <is>
          <t>Perfumes</t>
        </is>
      </c>
      <c r="AN45" t="inlineStr">
        <is>
          <t>SE10012</t>
        </is>
      </c>
    </row>
    <row r="46">
      <c r="A46" t="inlineStr">
        <is>
          <t>CP0a320fd49203</t>
        </is>
      </c>
      <c r="B46" t="inlineStr">
        <is>
          <t>Fragrance</t>
        </is>
      </c>
      <c r="D46" t="inlineStr">
        <is>
          <t>Glimmer Women Perfume 75ml</t>
        </is>
      </c>
      <c r="E46" t="inlineStr">
        <is>
          <t>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t>
        </is>
      </c>
      <c r="F46" t="inlineStr">
        <is>
          <t>Rivaj</t>
        </is>
      </c>
      <c r="I46" t="inlineStr">
        <is>
          <t>new</t>
        </is>
      </c>
      <c r="K46" t="n">
        <v>5500</v>
      </c>
      <c r="L46" t="n">
        <v>3300</v>
      </c>
      <c r="M46" t="inlineStr">
        <is>
          <t>5056446705646</t>
        </is>
      </c>
      <c r="N46" t="inlineStr">
        <is>
          <t>https://cdn.shopify.com/s/files/1/0621/2039/5002/files/Glimmer.png?v=1754486449</t>
        </is>
      </c>
      <c r="Q46" t="inlineStr">
        <is>
          <t>yes</t>
        </is>
      </c>
      <c r="R46" t="inlineStr">
        <is>
          <t>https://rivaj-uk.com/products/glimmer-men-perfume-75ml</t>
        </is>
      </c>
      <c r="S46" t="n">
        <v>3300</v>
      </c>
      <c r="T46" t="inlineStr">
        <is>
          <t>https://cdn.shopify.com/s/files/1/0621/2039/5002/files/Glimmer.png?v=1754486449</t>
        </is>
      </c>
      <c r="U46" t="inlineStr">
        <is>
          <t>https://cdn.shopify.com/s/files/1/0621/2039/5002/files/Glimmer.png?v=1754486449</t>
        </is>
      </c>
      <c r="V46" t="inlineStr">
        <is>
          <t>https://cdn.shopify.com/s/files/1/0621/2039/5002/files/Glimmer.png?v=1754486449</t>
        </is>
      </c>
      <c r="W46" t="n">
        <v>40</v>
      </c>
      <c r="X46" t="inlineStr">
        <is>
          <t>40% Off</t>
        </is>
      </c>
      <c r="Y46" t="inlineStr">
        <is>
          <t>calculated_from_prices</t>
        </is>
      </c>
      <c r="AG46" t="inlineStr">
        <is>
          <t>[Website listing order] Website navigation/product position unverified. Original relative order retained among unknown records; no price, discount or bestseller priority substituted.</t>
        </is>
      </c>
      <c r="AM46" t="inlineStr">
        <is>
          <t>unverified</t>
        </is>
      </c>
      <c r="C46" t="inlineStr">
        <is>
          <t>Perfumes</t>
        </is>
      </c>
      <c r="AN46" t="inlineStr">
        <is>
          <t>SE10012</t>
        </is>
      </c>
    </row>
    <row r="47">
      <c r="A47" t="inlineStr">
        <is>
          <t>CP5ad2022d37c2</t>
        </is>
      </c>
      <c r="B47" t="inlineStr">
        <is>
          <t>Fragrance</t>
        </is>
      </c>
      <c r="D47" t="inlineStr">
        <is>
          <t>Mariposa Women Perfume 100ml</t>
        </is>
      </c>
      <c r="E47" t="inlineStr">
        <is>
          <t>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t>
        </is>
      </c>
      <c r="F47" t="inlineStr">
        <is>
          <t>Rivaj</t>
        </is>
      </c>
      <c r="I47" t="inlineStr">
        <is>
          <t>new</t>
        </is>
      </c>
      <c r="K47" t="n">
        <v>5500</v>
      </c>
      <c r="L47" t="n">
        <v>3300</v>
      </c>
      <c r="M47" t="inlineStr">
        <is>
          <t>5056446705677</t>
        </is>
      </c>
      <c r="N47" t="inlineStr">
        <is>
          <t>https://cdn.shopify.com/s/files/1/0621/2039/5002/files/mariposa.png?v=1754486447</t>
        </is>
      </c>
      <c r="Q47" t="inlineStr">
        <is>
          <t>yes</t>
        </is>
      </c>
      <c r="R47" t="inlineStr">
        <is>
          <t>https://rivaj-uk.com/products/mariposa-men-perfume-100ml</t>
        </is>
      </c>
      <c r="S47" t="n">
        <v>3300</v>
      </c>
      <c r="T47" t="inlineStr">
        <is>
          <t>https://cdn.shopify.com/s/files/1/0621/2039/5002/files/mariposa.png?v=1754486447</t>
        </is>
      </c>
      <c r="U47" t="inlineStr">
        <is>
          <t>https://cdn.shopify.com/s/files/1/0621/2039/5002/files/mariposa.png?v=1754486447</t>
        </is>
      </c>
      <c r="V47" t="inlineStr">
        <is>
          <t>https://cdn.shopify.com/s/files/1/0621/2039/5002/files/mariposa.png?v=1754486447</t>
        </is>
      </c>
      <c r="W47" t="n">
        <v>40</v>
      </c>
      <c r="X47" t="inlineStr">
        <is>
          <t>40% Off</t>
        </is>
      </c>
      <c r="Y47" t="inlineStr">
        <is>
          <t>calculated_from_prices</t>
        </is>
      </c>
      <c r="AG47" t="inlineStr">
        <is>
          <t>[Website listing order] Website navigation/product position unverified. Original relative order retained among unknown records; no price, discount or bestseller priority substituted.</t>
        </is>
      </c>
      <c r="AM47" t="inlineStr">
        <is>
          <t>unverified</t>
        </is>
      </c>
      <c r="C47" t="inlineStr">
        <is>
          <t>Perfumes</t>
        </is>
      </c>
      <c r="AN47" t="inlineStr">
        <is>
          <t>SE10012</t>
        </is>
      </c>
    </row>
    <row r="48">
      <c r="A48" t="inlineStr">
        <is>
          <t>CP4c13ef9e2a0b</t>
        </is>
      </c>
      <c r="B48" t="inlineStr">
        <is>
          <t>Fragrance</t>
        </is>
      </c>
      <c r="D48" t="inlineStr">
        <is>
          <t>Morpho Women Perfume 100ml</t>
        </is>
      </c>
      <c r="E48" t="inlineStr">
        <is>
          <t>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t>
        </is>
      </c>
      <c r="F48" t="inlineStr">
        <is>
          <t>Rivaj</t>
        </is>
      </c>
      <c r="I48" t="inlineStr">
        <is>
          <t>new</t>
        </is>
      </c>
      <c r="K48" t="n">
        <v>5500</v>
      </c>
      <c r="L48" t="n">
        <v>3300</v>
      </c>
      <c r="M48" t="inlineStr">
        <is>
          <t>5056446705660</t>
        </is>
      </c>
      <c r="N48" t="inlineStr">
        <is>
          <t>https://cdn.shopify.com/s/files/1/0621/2039/5002/files/morpho_3d4a1cd0-3805-4182-95d5-915793eda1d4.png?v=1754486446</t>
        </is>
      </c>
      <c r="Q48" t="inlineStr">
        <is>
          <t>yes</t>
        </is>
      </c>
      <c r="R48" t="inlineStr">
        <is>
          <t>https://rivaj-uk.com/products/morpho-women-perfume-100ml</t>
        </is>
      </c>
      <c r="S48" t="n">
        <v>3300</v>
      </c>
      <c r="T48" t="inlineStr">
        <is>
          <t>https://cdn.shopify.com/s/files/1/0621/2039/5002/files/morpho_3d4a1cd0-3805-4182-95d5-915793eda1d4.png?v=1754486446</t>
        </is>
      </c>
      <c r="U48" t="inlineStr">
        <is>
          <t>https://cdn.shopify.com/s/files/1/0621/2039/5002/files/morpho_3d4a1cd0-3805-4182-95d5-915793eda1d4.png?v=1754486446</t>
        </is>
      </c>
      <c r="V48" t="inlineStr">
        <is>
          <t>https://cdn.shopify.com/s/files/1/0621/2039/5002/files/morpho_3d4a1cd0-3805-4182-95d5-915793eda1d4.png?v=1754486446</t>
        </is>
      </c>
      <c r="W48" t="n">
        <v>40</v>
      </c>
      <c r="X48" t="inlineStr">
        <is>
          <t>40% Off</t>
        </is>
      </c>
      <c r="Y48" t="inlineStr">
        <is>
          <t>calculated_from_prices</t>
        </is>
      </c>
      <c r="AG48" t="inlineStr">
        <is>
          <t>[Website listing order] Website navigation/product position unverified. Original relative order retained among unknown records; no price, discount or bestseller priority substituted.</t>
        </is>
      </c>
      <c r="AM48" t="inlineStr">
        <is>
          <t>unverified</t>
        </is>
      </c>
      <c r="C48" t="inlineStr">
        <is>
          <t>Perfumes</t>
        </is>
      </c>
      <c r="AN48" t="inlineStr">
        <is>
          <t>SE10012</t>
        </is>
      </c>
    </row>
    <row r="49">
      <c r="A49" t="inlineStr">
        <is>
          <t>CPa70ec01fc3b4</t>
        </is>
      </c>
      <c r="B49" t="inlineStr">
        <is>
          <t>Fragrance</t>
        </is>
      </c>
      <c r="D49" t="inlineStr">
        <is>
          <t>Throne Men Perfume 100ml</t>
        </is>
      </c>
      <c r="E49" t="inlineStr">
        <is>
          <t>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t>
        </is>
      </c>
      <c r="F49" t="inlineStr">
        <is>
          <t>Rivaj</t>
        </is>
      </c>
      <c r="I49" t="inlineStr">
        <is>
          <t>new</t>
        </is>
      </c>
      <c r="K49" t="n">
        <v>5500</v>
      </c>
      <c r="L49" t="n">
        <v>3300</v>
      </c>
      <c r="M49" t="inlineStr">
        <is>
          <t>5056446705653</t>
        </is>
      </c>
      <c r="N49" t="inlineStr">
        <is>
          <t>https://cdn.shopify.com/s/files/1/0621/2039/5002/files/Throne.png?v=1754486445</t>
        </is>
      </c>
      <c r="Q49" t="inlineStr">
        <is>
          <t>yes</t>
        </is>
      </c>
      <c r="R49" t="inlineStr">
        <is>
          <t>https://rivaj-uk.com/products/throne-men-perfume-100ml</t>
        </is>
      </c>
      <c r="S49" t="n">
        <v>3300</v>
      </c>
      <c r="T49" t="inlineStr">
        <is>
          <t>https://cdn.shopify.com/s/files/1/0621/2039/5002/files/Throne.png?v=1754486445</t>
        </is>
      </c>
      <c r="U49" t="inlineStr">
        <is>
          <t>https://cdn.shopify.com/s/files/1/0621/2039/5002/files/Throne.png?v=1754486445</t>
        </is>
      </c>
      <c r="V49" t="inlineStr">
        <is>
          <t>https://cdn.shopify.com/s/files/1/0621/2039/5002/files/Throne.png?v=1754486445</t>
        </is>
      </c>
      <c r="W49" t="n">
        <v>40</v>
      </c>
      <c r="X49" t="inlineStr">
        <is>
          <t>40% Off</t>
        </is>
      </c>
      <c r="Y49" t="inlineStr">
        <is>
          <t>calculated_from_prices</t>
        </is>
      </c>
      <c r="AG49" t="inlineStr">
        <is>
          <t>[Website listing order] Website navigation/product position unverified. Original relative order retained among unknown records; no price, discount or bestseller priority substituted.</t>
        </is>
      </c>
      <c r="AM49" t="inlineStr">
        <is>
          <t>unverified</t>
        </is>
      </c>
      <c r="C49" t="inlineStr">
        <is>
          <t>Perfumes</t>
        </is>
      </c>
      <c r="AN49" t="inlineStr">
        <is>
          <t>SE10012</t>
        </is>
      </c>
    </row>
    <row r="50">
      <c r="A50" t="inlineStr">
        <is>
          <t>CPc5afb83184fe</t>
        </is>
      </c>
      <c r="B50" t="inlineStr">
        <is>
          <t>Fragrance</t>
        </is>
      </c>
      <c r="D50" t="inlineStr">
        <is>
          <t>Celestial Men Perfume 100ml</t>
        </is>
      </c>
      <c r="E50" t="inlineStr">
        <is>
          <t>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t>
        </is>
      </c>
      <c r="F50" t="inlineStr">
        <is>
          <t>Rivaj</t>
        </is>
      </c>
      <c r="I50" t="inlineStr">
        <is>
          <t>new</t>
        </is>
      </c>
      <c r="K50" t="n">
        <v>5500</v>
      </c>
      <c r="L50" t="n">
        <v>3300</v>
      </c>
      <c r="M50" t="inlineStr">
        <is>
          <t>5056446705684</t>
        </is>
      </c>
      <c r="N50" t="inlineStr">
        <is>
          <t>https://cdn.shopify.com/s/files/1/0621/2039/5002/files/celestial.png?v=1754486443</t>
        </is>
      </c>
      <c r="Q50" t="inlineStr">
        <is>
          <t>yes</t>
        </is>
      </c>
      <c r="R50" t="inlineStr">
        <is>
          <t>https://rivaj-uk.com/products/celestial-men-perfume-100ml</t>
        </is>
      </c>
      <c r="S50" t="n">
        <v>3300</v>
      </c>
      <c r="T50" t="inlineStr">
        <is>
          <t>https://cdn.shopify.com/s/files/1/0621/2039/5002/files/celestial.png?v=1754486443</t>
        </is>
      </c>
      <c r="U50" t="inlineStr">
        <is>
          <t>https://cdn.shopify.com/s/files/1/0621/2039/5002/files/celestial.png?v=1754486443</t>
        </is>
      </c>
      <c r="V50" t="inlineStr">
        <is>
          <t>https://cdn.shopify.com/s/files/1/0621/2039/5002/files/celestial.png?v=1754486443</t>
        </is>
      </c>
      <c r="W50" t="n">
        <v>40</v>
      </c>
      <c r="X50" t="inlineStr">
        <is>
          <t>40% Off</t>
        </is>
      </c>
      <c r="Y50" t="inlineStr">
        <is>
          <t>calculated_from_prices</t>
        </is>
      </c>
      <c r="AG50" t="inlineStr">
        <is>
          <t>[Website listing order] Website navigation/product position unverified. Original relative order retained among unknown records; no price, discount or bestseller priority substituted.</t>
        </is>
      </c>
      <c r="AM50" t="inlineStr">
        <is>
          <t>unverified</t>
        </is>
      </c>
      <c r="C50" t="inlineStr">
        <is>
          <t>Perfumes</t>
        </is>
      </c>
      <c r="AN50" t="inlineStr">
        <is>
          <t>SE10012</t>
        </is>
      </c>
    </row>
    <row r="51">
      <c r="A51" t="inlineStr">
        <is>
          <t>CPefbbcae7d2f9</t>
        </is>
      </c>
      <c r="B51" t="inlineStr">
        <is>
          <t>Fragrance</t>
        </is>
      </c>
      <c r="D51" t="inlineStr">
        <is>
          <t>Rustic Voyage Men Perfume 100ml</t>
        </is>
      </c>
      <c r="E51" t="inlineStr">
        <is>
          <t>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t>
        </is>
      </c>
      <c r="F51" t="inlineStr">
        <is>
          <t>Rivaj</t>
        </is>
      </c>
      <c r="I51" t="inlineStr">
        <is>
          <t>new</t>
        </is>
      </c>
      <c r="K51" t="n">
        <v>5200</v>
      </c>
      <c r="L51" t="n">
        <v>3120</v>
      </c>
      <c r="M51" t="inlineStr">
        <is>
          <t>5056446706056</t>
        </is>
      </c>
      <c r="N51" t="inlineStr">
        <is>
          <t>https://cdn.shopify.com/s/files/1/0621/2039/5002/files/rustic-voyage.png?v=1754486442</t>
        </is>
      </c>
      <c r="Q51" t="inlineStr">
        <is>
          <t>yes</t>
        </is>
      </c>
      <c r="R51" t="inlineStr">
        <is>
          <t>https://rivaj-uk.com/products/rustic-voyage-men-perfume-100ml</t>
        </is>
      </c>
      <c r="S51" t="n">
        <v>3120</v>
      </c>
      <c r="T51" t="inlineStr">
        <is>
          <t>https://cdn.shopify.com/s/files/1/0621/2039/5002/files/rustic-voyage.png?v=1754486442</t>
        </is>
      </c>
      <c r="U51" t="inlineStr">
        <is>
          <t>https://cdn.shopify.com/s/files/1/0621/2039/5002/files/rustic-voyage.png?v=1754486442</t>
        </is>
      </c>
      <c r="V51" t="inlineStr">
        <is>
          <t>https://cdn.shopify.com/s/files/1/0621/2039/5002/files/rustic-voyage.png?v=1754486442</t>
        </is>
      </c>
      <c r="W51" t="n">
        <v>40</v>
      </c>
      <c r="X51" t="inlineStr">
        <is>
          <t>40% Off</t>
        </is>
      </c>
      <c r="Y51" t="inlineStr">
        <is>
          <t>calculated_from_prices</t>
        </is>
      </c>
      <c r="AG51" t="inlineStr">
        <is>
          <t>[Website listing order] Website navigation/product position unverified. Original relative order retained among unknown records; no price, discount or bestseller priority substituted.</t>
        </is>
      </c>
      <c r="AM51" t="inlineStr">
        <is>
          <t>unverified</t>
        </is>
      </c>
      <c r="C51" t="inlineStr">
        <is>
          <t>Perfumes</t>
        </is>
      </c>
      <c r="AN51" t="inlineStr">
        <is>
          <t>SE10012</t>
        </is>
      </c>
    </row>
    <row r="52">
      <c r="A52" t="inlineStr">
        <is>
          <t>CP1b75e096ae21</t>
        </is>
      </c>
      <c r="B52" t="inlineStr">
        <is>
          <t>Fragrance</t>
        </is>
      </c>
      <c r="D52" t="inlineStr">
        <is>
          <t>Opulence Homme Perfume 100ml</t>
        </is>
      </c>
      <c r="E52" t="inlineStr">
        <is>
          <t>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t>
        </is>
      </c>
      <c r="F52" t="inlineStr">
        <is>
          <t>Rivaj</t>
        </is>
      </c>
      <c r="I52" t="inlineStr">
        <is>
          <t>new</t>
        </is>
      </c>
      <c r="K52" t="n">
        <v>5200</v>
      </c>
      <c r="L52" t="n">
        <v>3120</v>
      </c>
      <c r="M52" t="inlineStr">
        <is>
          <t>5056446706063</t>
        </is>
      </c>
      <c r="N52" t="inlineStr">
        <is>
          <t>https://cdn.shopify.com/s/files/1/0621/2039/5002/files/oppulence-homme.png?v=1754486441</t>
        </is>
      </c>
      <c r="Q52" t="inlineStr">
        <is>
          <t>yes</t>
        </is>
      </c>
      <c r="R52" t="inlineStr">
        <is>
          <t>https://rivaj-uk.com/products/opulence-homme-men-perfume-100ml</t>
        </is>
      </c>
      <c r="S52" t="n">
        <v>3120</v>
      </c>
      <c r="T52" t="inlineStr">
        <is>
          <t>https://cdn.shopify.com/s/files/1/0621/2039/5002/files/oppulence-homme.png?v=1754486441</t>
        </is>
      </c>
      <c r="U52" t="inlineStr">
        <is>
          <t>https://cdn.shopify.com/s/files/1/0621/2039/5002/files/oppulence-homme.png?v=1754486441</t>
        </is>
      </c>
      <c r="V52" t="inlineStr">
        <is>
          <t>https://cdn.shopify.com/s/files/1/0621/2039/5002/files/oppulence-homme.png?v=1754486441</t>
        </is>
      </c>
      <c r="W52" t="n">
        <v>40</v>
      </c>
      <c r="X52" t="inlineStr">
        <is>
          <t>40% Off</t>
        </is>
      </c>
      <c r="Y52" t="inlineStr">
        <is>
          <t>calculated_from_prices</t>
        </is>
      </c>
      <c r="AG52" t="inlineStr">
        <is>
          <t>[Website listing order] Website navigation/product position unverified. Original relative order retained among unknown records; no price, discount or bestseller priority substituted.</t>
        </is>
      </c>
      <c r="AM52" t="inlineStr">
        <is>
          <t>unverified</t>
        </is>
      </c>
      <c r="C52" t="inlineStr">
        <is>
          <t>Perfumes</t>
        </is>
      </c>
      <c r="AN52" t="inlineStr">
        <is>
          <t>SE10012</t>
        </is>
      </c>
    </row>
    <row r="53">
      <c r="A53" t="inlineStr">
        <is>
          <t>CP8c6ac8254bb6</t>
        </is>
      </c>
      <c r="B53" t="inlineStr">
        <is>
          <t>Fragrance</t>
        </is>
      </c>
      <c r="D53" t="inlineStr">
        <is>
          <t>Glitter Bomb Women Perfume 85ml</t>
        </is>
      </c>
      <c r="E53" t="inlineStr">
        <is>
          <t>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t>
        </is>
      </c>
      <c r="F53" t="inlineStr">
        <is>
          <t>Rivaj</t>
        </is>
      </c>
      <c r="I53" t="inlineStr">
        <is>
          <t>new</t>
        </is>
      </c>
      <c r="K53" t="n">
        <v>5200</v>
      </c>
      <c r="L53" t="n">
        <v>3120</v>
      </c>
      <c r="M53" t="inlineStr">
        <is>
          <t>5056446706193</t>
        </is>
      </c>
      <c r="N53" t="inlineStr">
        <is>
          <t>https://cdn.shopify.com/s/files/1/0621/2039/5002/files/Glitter-Bomb.png?v=1754486439</t>
        </is>
      </c>
      <c r="Q53" t="inlineStr">
        <is>
          <t>yes</t>
        </is>
      </c>
      <c r="R53" t="inlineStr">
        <is>
          <t>https://rivaj-uk.com/products/glitter-bomb-women-perfume-85ml</t>
        </is>
      </c>
      <c r="S53" t="n">
        <v>3120</v>
      </c>
      <c r="T53" t="inlineStr">
        <is>
          <t>https://cdn.shopify.com/s/files/1/0621/2039/5002/files/Glitter-Bomb.png?v=1754486439</t>
        </is>
      </c>
      <c r="U53" t="inlineStr">
        <is>
          <t>https://cdn.shopify.com/s/files/1/0621/2039/5002/files/Glitter-Bomb.png?v=1754486439</t>
        </is>
      </c>
      <c r="V53" t="inlineStr">
        <is>
          <t>https://cdn.shopify.com/s/files/1/0621/2039/5002/files/Glitter-Bomb.png?v=1754486439</t>
        </is>
      </c>
      <c r="W53" t="n">
        <v>40</v>
      </c>
      <c r="X53" t="inlineStr">
        <is>
          <t>40% Off</t>
        </is>
      </c>
      <c r="Y53" t="inlineStr">
        <is>
          <t>calculated_from_prices</t>
        </is>
      </c>
      <c r="AG53" t="inlineStr">
        <is>
          <t>[Website listing order] Website navigation/product position unverified. Original relative order retained among unknown records; no price, discount or bestseller priority substituted.</t>
        </is>
      </c>
      <c r="AM53" t="inlineStr">
        <is>
          <t>unverified</t>
        </is>
      </c>
      <c r="C53" t="inlineStr">
        <is>
          <t>Perfumes</t>
        </is>
      </c>
      <c r="AN53" t="inlineStr">
        <is>
          <t>SE10012</t>
        </is>
      </c>
    </row>
    <row r="54">
      <c r="A54" t="inlineStr">
        <is>
          <t>CP3de5d3148df5</t>
        </is>
      </c>
      <c r="B54" t="inlineStr">
        <is>
          <t>Fragrance</t>
        </is>
      </c>
      <c r="D54" t="inlineStr">
        <is>
          <t>Feisty Men Perfume 85ml</t>
        </is>
      </c>
      <c r="E54" t="inlineStr">
        <is>
          <t>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t>
        </is>
      </c>
      <c r="F54" t="inlineStr">
        <is>
          <t>Rivaj</t>
        </is>
      </c>
      <c r="I54" t="inlineStr">
        <is>
          <t>new</t>
        </is>
      </c>
      <c r="K54" t="n">
        <v>5200</v>
      </c>
      <c r="L54" t="n">
        <v>3120</v>
      </c>
      <c r="M54" t="inlineStr">
        <is>
          <t>5056446706209</t>
        </is>
      </c>
      <c r="N54" t="inlineStr">
        <is>
          <t>https://cdn.shopify.com/s/files/1/0621/2039/5002/files/Fiesty_16a86d79-78ff-4bd8-9a8a-b58fa49f132f.png?v=1754486438</t>
        </is>
      </c>
      <c r="Q54" t="inlineStr">
        <is>
          <t>yes</t>
        </is>
      </c>
      <c r="R54" t="inlineStr">
        <is>
          <t>https://rivaj-uk.com/products/fiesty-men-perfume-85ml</t>
        </is>
      </c>
      <c r="S54" t="n">
        <v>3120</v>
      </c>
      <c r="T54" t="inlineStr">
        <is>
          <t>https://cdn.shopify.com/s/files/1/0621/2039/5002/files/Fiesty_16a86d79-78ff-4bd8-9a8a-b58fa49f132f.png?v=1754486438</t>
        </is>
      </c>
      <c r="U54" t="inlineStr">
        <is>
          <t>https://cdn.shopify.com/s/files/1/0621/2039/5002/files/Fiesty_16a86d79-78ff-4bd8-9a8a-b58fa49f132f.png?v=1754486438</t>
        </is>
      </c>
      <c r="V54" t="inlineStr">
        <is>
          <t>https://cdn.shopify.com/s/files/1/0621/2039/5002/files/Fiesty_16a86d79-78ff-4bd8-9a8a-b58fa49f132f.png?v=1754486438</t>
        </is>
      </c>
      <c r="W54" t="n">
        <v>40</v>
      </c>
      <c r="X54" t="inlineStr">
        <is>
          <t>40% Off</t>
        </is>
      </c>
      <c r="Y54" t="inlineStr">
        <is>
          <t>calculated_from_prices</t>
        </is>
      </c>
      <c r="AG54" t="inlineStr">
        <is>
          <t>[Website listing order] Website navigation/product position unverified. Original relative order retained among unknown records; no price, discount or bestseller priority substituted.</t>
        </is>
      </c>
      <c r="AM54" t="inlineStr">
        <is>
          <t>unverified</t>
        </is>
      </c>
      <c r="C54" t="inlineStr">
        <is>
          <t>Perfumes</t>
        </is>
      </c>
      <c r="AN54" t="inlineStr">
        <is>
          <t>SE10012</t>
        </is>
      </c>
    </row>
    <row r="55">
      <c r="A55" t="inlineStr">
        <is>
          <t>CPec431c1d70c9</t>
        </is>
      </c>
      <c r="B55" t="inlineStr">
        <is>
          <t>Fragrance</t>
        </is>
      </c>
      <c r="D55" t="inlineStr">
        <is>
          <t>Night Shade Women Perfume 85ml</t>
        </is>
      </c>
      <c r="E55" t="inlineStr">
        <is>
          <t>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t>
        </is>
      </c>
      <c r="F55" t="inlineStr">
        <is>
          <t>Rivaj</t>
        </is>
      </c>
      <c r="I55" t="inlineStr">
        <is>
          <t>new</t>
        </is>
      </c>
      <c r="K55" t="n">
        <v>5200</v>
      </c>
      <c r="L55" t="n">
        <v>3120</v>
      </c>
      <c r="M55" t="inlineStr">
        <is>
          <t>5056446706186</t>
        </is>
      </c>
      <c r="N55" t="inlineStr">
        <is>
          <t>https://cdn.shopify.com/s/files/1/0621/2039/5002/files/Night-Sahde.png?v=1754486436</t>
        </is>
      </c>
      <c r="Q55" t="inlineStr">
        <is>
          <t>yes</t>
        </is>
      </c>
      <c r="R55" t="inlineStr">
        <is>
          <t>https://rivaj-uk.com/products/night-shade-men-perfume-85ml</t>
        </is>
      </c>
      <c r="S55" t="n">
        <v>3120</v>
      </c>
      <c r="T55" t="inlineStr">
        <is>
          <t>https://cdn.shopify.com/s/files/1/0621/2039/5002/files/Night-Sahde.png?v=1754486436</t>
        </is>
      </c>
      <c r="U55" t="inlineStr">
        <is>
          <t>https://cdn.shopify.com/s/files/1/0621/2039/5002/files/Night-Sahde.png?v=1754486436</t>
        </is>
      </c>
      <c r="V55" t="inlineStr">
        <is>
          <t>https://cdn.shopify.com/s/files/1/0621/2039/5002/files/Night-Sahde.png?v=1754486436</t>
        </is>
      </c>
      <c r="W55" t="n">
        <v>40</v>
      </c>
      <c r="X55" t="inlineStr">
        <is>
          <t>40% Off</t>
        </is>
      </c>
      <c r="Y55" t="inlineStr">
        <is>
          <t>calculated_from_prices</t>
        </is>
      </c>
      <c r="AG55" t="inlineStr">
        <is>
          <t>[Website listing order] Website navigation/product position unverified. Original relative order retained among unknown records; no price, discount or bestseller priority substituted.</t>
        </is>
      </c>
      <c r="AM55" t="inlineStr">
        <is>
          <t>unverified</t>
        </is>
      </c>
      <c r="C55" t="inlineStr">
        <is>
          <t>Perfumes</t>
        </is>
      </c>
      <c r="AN55" t="inlineStr">
        <is>
          <t>SE10012</t>
        </is>
      </c>
    </row>
    <row r="56">
      <c r="A56" t="inlineStr">
        <is>
          <t>CP05658293baa1</t>
        </is>
      </c>
      <c r="B56" t="inlineStr">
        <is>
          <t>Fragrance</t>
        </is>
      </c>
      <c r="D56" t="inlineStr">
        <is>
          <t>Allure Men Perfume 85ml</t>
        </is>
      </c>
      <c r="E56" t="inlineStr">
        <is>
          <t>Allure Men Perfume 85ml. Allure Men Perfume combines bergamot, patchouli and aquatic notes in a fragrance for men.
Fragrance Notes:
Bergamot
Lavender
Leather</t>
        </is>
      </c>
      <c r="F56" t="inlineStr">
        <is>
          <t>Rivaj</t>
        </is>
      </c>
      <c r="I56" t="inlineStr">
        <is>
          <t>new</t>
        </is>
      </c>
      <c r="K56" t="n">
        <v>5200</v>
      </c>
      <c r="L56" t="n">
        <v>3120</v>
      </c>
      <c r="M56" t="inlineStr">
        <is>
          <t>5056446706179</t>
        </is>
      </c>
      <c r="N56" t="inlineStr">
        <is>
          <t>https://cdn.shopify.com/s/files/1/0621/2039/5002/files/Allure.png?v=1754486435</t>
        </is>
      </c>
      <c r="Q56" t="inlineStr">
        <is>
          <t>yes</t>
        </is>
      </c>
      <c r="R56" t="inlineStr">
        <is>
          <t>https://rivaj-uk.com/products/allure-men-perfume-85ml</t>
        </is>
      </c>
      <c r="S56" t="n">
        <v>3120</v>
      </c>
      <c r="T56" t="inlineStr">
        <is>
          <t>https://cdn.shopify.com/s/files/1/0621/2039/5002/files/Allure.png?v=1754486435</t>
        </is>
      </c>
      <c r="U56" t="inlineStr">
        <is>
          <t>https://cdn.shopify.com/s/files/1/0621/2039/5002/files/Allure.png?v=1754486435</t>
        </is>
      </c>
      <c r="V56" t="inlineStr">
        <is>
          <t>https://cdn.shopify.com/s/files/1/0621/2039/5002/files/Allure.png?v=1754486435</t>
        </is>
      </c>
      <c r="W56" t="n">
        <v>40</v>
      </c>
      <c r="X56" t="inlineStr">
        <is>
          <t>40% Off</t>
        </is>
      </c>
      <c r="Y56" t="inlineStr">
        <is>
          <t>calculated_from_prices</t>
        </is>
      </c>
      <c r="AG56" t="inlineStr">
        <is>
          <t>[Website listing order] Website navigation/product position unverified. Original relative order retained among unknown records; no price, discount or bestseller priority substituted.</t>
        </is>
      </c>
      <c r="AM56" t="inlineStr">
        <is>
          <t>unverified</t>
        </is>
      </c>
      <c r="C56" t="inlineStr">
        <is>
          <t>Perfumes</t>
        </is>
      </c>
      <c r="AN56" t="inlineStr">
        <is>
          <t>SE10012</t>
        </is>
      </c>
    </row>
    <row r="57">
      <c r="A57" t="inlineStr">
        <is>
          <t>CP082783e254a4</t>
        </is>
      </c>
      <c r="B57" t="inlineStr">
        <is>
          <t>Fragrance</t>
        </is>
      </c>
      <c r="D57" t="inlineStr">
        <is>
          <t>Wild Berries Women Perfume 100ml</t>
        </is>
      </c>
      <c r="E57" t="inlineStr">
        <is>
          <t>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t>
        </is>
      </c>
      <c r="F57" t="inlineStr">
        <is>
          <t>Rivaj</t>
        </is>
      </c>
      <c r="I57" t="inlineStr">
        <is>
          <t>new</t>
        </is>
      </c>
      <c r="K57" t="n">
        <v>5500</v>
      </c>
      <c r="L57" t="n">
        <v>3300</v>
      </c>
      <c r="M57" t="inlineStr">
        <is>
          <t>5056446706247</t>
        </is>
      </c>
      <c r="N57" t="inlineStr">
        <is>
          <t>https://cdn.shopify.com/s/files/1/0621/2039/5002/files/Wild-Berries.png?v=1754486432</t>
        </is>
      </c>
      <c r="Q57" t="inlineStr">
        <is>
          <t>yes</t>
        </is>
      </c>
      <c r="R57" t="inlineStr">
        <is>
          <t>https://rivaj-uk.com/products/wild-berries-women-perfume-100ml</t>
        </is>
      </c>
      <c r="S57" t="n">
        <v>3300</v>
      </c>
      <c r="T57" t="inlineStr">
        <is>
          <t>https://cdn.shopify.com/s/files/1/0621/2039/5002/files/Wild-Berries.png?v=1754486432</t>
        </is>
      </c>
      <c r="U57" t="inlineStr">
        <is>
          <t>https://cdn.shopify.com/s/files/1/0621/2039/5002/files/Wild-Berries.png?v=1754486432</t>
        </is>
      </c>
      <c r="V57" t="inlineStr">
        <is>
          <t>https://cdn.shopify.com/s/files/1/0621/2039/5002/files/Wild-Berries.png?v=1754486432</t>
        </is>
      </c>
      <c r="W57" t="n">
        <v>40</v>
      </c>
      <c r="X57" t="inlineStr">
        <is>
          <t>40% Off</t>
        </is>
      </c>
      <c r="Y57" t="inlineStr">
        <is>
          <t>calculated_from_prices</t>
        </is>
      </c>
      <c r="AG57" t="inlineStr">
        <is>
          <t>[Website listing order] Website navigation/product position unverified. Original relative order retained among unknown records; no price, discount or bestseller priority substituted.</t>
        </is>
      </c>
      <c r="AM57" t="inlineStr">
        <is>
          <t>unverified</t>
        </is>
      </c>
      <c r="C57" t="inlineStr">
        <is>
          <t>Perfumes</t>
        </is>
      </c>
      <c r="AN57" t="inlineStr">
        <is>
          <t>SE10012</t>
        </is>
      </c>
    </row>
    <row r="58">
      <c r="A58" t="inlineStr">
        <is>
          <t>CP98c559cae372</t>
        </is>
      </c>
      <c r="B58" t="inlineStr">
        <is>
          <t>Fragrance</t>
        </is>
      </c>
      <c r="D58" t="inlineStr">
        <is>
          <t>Oud Ayaan Unisex Perfume 100ml</t>
        </is>
      </c>
      <c r="E58" t="inlineStr">
        <is>
          <t>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t>
        </is>
      </c>
      <c r="F58" t="inlineStr">
        <is>
          <t>Rivaj</t>
        </is>
      </c>
      <c r="I58" t="inlineStr">
        <is>
          <t>new</t>
        </is>
      </c>
      <c r="K58" t="n">
        <v>6500</v>
      </c>
      <c r="L58" t="n">
        <v>3900</v>
      </c>
      <c r="M58" t="inlineStr">
        <is>
          <t>5056446705707</t>
        </is>
      </c>
      <c r="N58" t="inlineStr">
        <is>
          <t>https://cdn.shopify.com/s/files/1/0621/2039/5002/files/oud-ayaan.png?v=1754486427</t>
        </is>
      </c>
      <c r="Q58" t="inlineStr">
        <is>
          <t>yes</t>
        </is>
      </c>
      <c r="R58" t="inlineStr">
        <is>
          <t>https://rivaj-uk.com/products/oud-ayaan-unisex-perfume-100ml</t>
        </is>
      </c>
      <c r="S58" t="n">
        <v>3900</v>
      </c>
      <c r="T58" t="inlineStr">
        <is>
          <t>https://cdn.shopify.com/s/files/1/0621/2039/5002/files/oud-ayaan.png?v=1754486427</t>
        </is>
      </c>
      <c r="U58" t="inlineStr">
        <is>
          <t>https://cdn.shopify.com/s/files/1/0621/2039/5002/files/oud-ayaan.png?v=1754486427</t>
        </is>
      </c>
      <c r="V58" t="inlineStr">
        <is>
          <t>https://cdn.shopify.com/s/files/1/0621/2039/5002/files/oud-ayaan.png?v=1754486427</t>
        </is>
      </c>
      <c r="W58" t="n">
        <v>40</v>
      </c>
      <c r="X58" t="inlineStr">
        <is>
          <t>40% Off</t>
        </is>
      </c>
      <c r="Y58" t="inlineStr">
        <is>
          <t>calculated_from_prices</t>
        </is>
      </c>
      <c r="AG58" t="inlineStr">
        <is>
          <t>[Website listing order] Website navigation/product position unverified. Original relative order retained among unknown records; no price, discount or bestseller priority substituted.</t>
        </is>
      </c>
      <c r="AM58" t="inlineStr">
        <is>
          <t>unverified</t>
        </is>
      </c>
      <c r="C58" t="inlineStr">
        <is>
          <t>Perfumes</t>
        </is>
      </c>
      <c r="AN58" t="inlineStr">
        <is>
          <t>SE10012</t>
        </is>
      </c>
    </row>
    <row r="59">
      <c r="A59" t="inlineStr">
        <is>
          <t>CP15dcea77aece</t>
        </is>
      </c>
      <c r="B59" t="inlineStr">
        <is>
          <t>Fragrance</t>
        </is>
      </c>
      <c r="D59" t="inlineStr">
        <is>
          <t>Oud Persian Unisex Perfume 100ml</t>
        </is>
      </c>
      <c r="E59" t="inlineStr">
        <is>
          <t>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t>
        </is>
      </c>
      <c r="F59" t="inlineStr">
        <is>
          <t>Rivaj</t>
        </is>
      </c>
      <c r="I59" t="inlineStr">
        <is>
          <t>new</t>
        </is>
      </c>
      <c r="K59" t="n">
        <v>6500</v>
      </c>
      <c r="L59" t="n">
        <v>3900</v>
      </c>
      <c r="M59" t="inlineStr">
        <is>
          <t>5056446705714</t>
        </is>
      </c>
      <c r="N59" t="inlineStr">
        <is>
          <t>https://cdn.shopify.com/s/files/1/0621/2039/5002/files/Oud-Persian.png?v=1754486426</t>
        </is>
      </c>
      <c r="Q59" t="inlineStr">
        <is>
          <t>yes</t>
        </is>
      </c>
      <c r="R59" t="inlineStr">
        <is>
          <t>https://rivaj-uk.com/products/oud-persan-unisex-perfume-100ml</t>
        </is>
      </c>
      <c r="S59" t="n">
        <v>3900</v>
      </c>
      <c r="T59" t="inlineStr">
        <is>
          <t>https://cdn.shopify.com/s/files/1/0621/2039/5002/files/Oud-Persian.png?v=1754486426</t>
        </is>
      </c>
      <c r="U59" t="inlineStr">
        <is>
          <t>https://cdn.shopify.com/s/files/1/0621/2039/5002/files/Oud-Persian.png?v=1754486426</t>
        </is>
      </c>
      <c r="V59" t="inlineStr">
        <is>
          <t>https://cdn.shopify.com/s/files/1/0621/2039/5002/files/Oud-Persian.png?v=1754486426</t>
        </is>
      </c>
      <c r="W59" t="n">
        <v>40</v>
      </c>
      <c r="X59" t="inlineStr">
        <is>
          <t>40% Off</t>
        </is>
      </c>
      <c r="Y59" t="inlineStr">
        <is>
          <t>calculated_from_prices</t>
        </is>
      </c>
      <c r="AG59" t="inlineStr">
        <is>
          <t>[Website listing order] Website navigation/product position unverified. Original relative order retained among unknown records; no price, discount or bestseller priority substituted.</t>
        </is>
      </c>
      <c r="AM59" t="inlineStr">
        <is>
          <t>unverified</t>
        </is>
      </c>
      <c r="C59" t="inlineStr">
        <is>
          <t>Perfumes</t>
        </is>
      </c>
      <c r="AN59" t="inlineStr">
        <is>
          <t>SE10012</t>
        </is>
      </c>
    </row>
    <row r="60">
      <c r="A60" t="inlineStr">
        <is>
          <t>CP8d15b1ef8b18</t>
        </is>
      </c>
      <c r="B60" t="inlineStr">
        <is>
          <t>Fragrance</t>
        </is>
      </c>
      <c r="D60" t="inlineStr">
        <is>
          <t>Wadi Al-Oud Unisex Perfume 100ml</t>
        </is>
      </c>
      <c r="E60" t="inlineStr">
        <is>
          <t>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t>
        </is>
      </c>
      <c r="F60" t="inlineStr">
        <is>
          <t>Rivaj</t>
        </is>
      </c>
      <c r="I60" t="inlineStr">
        <is>
          <t>new</t>
        </is>
      </c>
      <c r="K60" t="n">
        <v>6500</v>
      </c>
      <c r="L60" t="n">
        <v>3900</v>
      </c>
      <c r="M60" t="inlineStr">
        <is>
          <t>5056446705721</t>
        </is>
      </c>
      <c r="N60" t="inlineStr">
        <is>
          <t>https://cdn.shopify.com/s/files/1/0621/2039/5002/files/wadi-al-oud.png?v=1754486424</t>
        </is>
      </c>
      <c r="Q60" t="inlineStr">
        <is>
          <t>yes</t>
        </is>
      </c>
      <c r="R60" t="inlineStr">
        <is>
          <t>https://rivaj-uk.com/products/wadi-al-oud-unisex-perfume-100ml</t>
        </is>
      </c>
      <c r="S60" t="n">
        <v>3900</v>
      </c>
      <c r="T60" t="inlineStr">
        <is>
          <t>https://cdn.shopify.com/s/files/1/0621/2039/5002/files/wadi-al-oud.png?v=1754486424</t>
        </is>
      </c>
      <c r="U60" t="inlineStr">
        <is>
          <t>https://cdn.shopify.com/s/files/1/0621/2039/5002/files/wadi-al-oud.png?v=1754486424</t>
        </is>
      </c>
      <c r="V60" t="inlineStr">
        <is>
          <t>https://cdn.shopify.com/s/files/1/0621/2039/5002/files/wadi-al-oud.png?v=1754486424</t>
        </is>
      </c>
      <c r="W60" t="n">
        <v>40</v>
      </c>
      <c r="X60" t="inlineStr">
        <is>
          <t>40% Off</t>
        </is>
      </c>
      <c r="Y60" t="inlineStr">
        <is>
          <t>calculated_from_prices</t>
        </is>
      </c>
      <c r="AG60" t="inlineStr">
        <is>
          <t>[Website listing order] Website navigation/product position unverified. Original relative order retained among unknown records; no price, discount or bestseller priority substituted.</t>
        </is>
      </c>
      <c r="AM60" t="inlineStr">
        <is>
          <t>unverified</t>
        </is>
      </c>
      <c r="C60" t="inlineStr">
        <is>
          <t>Perfumes</t>
        </is>
      </c>
      <c r="AN60" t="inlineStr">
        <is>
          <t>SE10012</t>
        </is>
      </c>
    </row>
    <row r="61">
      <c r="A61" t="inlineStr">
        <is>
          <t>CP1bd4027a1654</t>
        </is>
      </c>
      <c r="B61" t="inlineStr">
        <is>
          <t>Fragrance</t>
        </is>
      </c>
      <c r="D61" t="inlineStr">
        <is>
          <t>Oud Majesty Unisex Perfume 100ml</t>
        </is>
      </c>
      <c r="E61" t="inlineStr">
        <is>
          <t>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t>
        </is>
      </c>
      <c r="F61" t="inlineStr">
        <is>
          <t>Rivaj</t>
        </is>
      </c>
      <c r="I61" t="inlineStr">
        <is>
          <t>new</t>
        </is>
      </c>
      <c r="K61" t="n">
        <v>6500</v>
      </c>
      <c r="L61" t="n">
        <v>3900</v>
      </c>
      <c r="M61" t="inlineStr">
        <is>
          <t>5056446705691</t>
        </is>
      </c>
      <c r="N61" t="inlineStr">
        <is>
          <t>https://cdn.shopify.com/s/files/1/0621/2039/5002/files/Oud-Majesty.png?v=1754486423</t>
        </is>
      </c>
      <c r="Q61" t="inlineStr">
        <is>
          <t>yes</t>
        </is>
      </c>
      <c r="R61" t="inlineStr">
        <is>
          <t>https://rivaj-uk.com/products/oud-majesty-unisex-perfume-100ml</t>
        </is>
      </c>
      <c r="S61" t="n">
        <v>3900</v>
      </c>
      <c r="T61" t="inlineStr">
        <is>
          <t>https://cdn.shopify.com/s/files/1/0621/2039/5002/files/Oud-Majesty.png?v=1754486423</t>
        </is>
      </c>
      <c r="U61" t="inlineStr">
        <is>
          <t>https://cdn.shopify.com/s/files/1/0621/2039/5002/files/Oud-Majesty.png?v=1754486423</t>
        </is>
      </c>
      <c r="V61" t="inlineStr">
        <is>
          <t>https://cdn.shopify.com/s/files/1/0621/2039/5002/files/Oud-Majesty.png?v=1754486423</t>
        </is>
      </c>
      <c r="W61" t="n">
        <v>40</v>
      </c>
      <c r="X61" t="inlineStr">
        <is>
          <t>40% Off</t>
        </is>
      </c>
      <c r="Y61" t="inlineStr">
        <is>
          <t>calculated_from_prices</t>
        </is>
      </c>
      <c r="AG61" t="inlineStr">
        <is>
          <t>[Website listing order] Website navigation/product position unverified. Original relative order retained among unknown records; no price, discount or bestseller priority substituted.</t>
        </is>
      </c>
      <c r="AM61" t="inlineStr">
        <is>
          <t>unverified</t>
        </is>
      </c>
      <c r="C61" t="inlineStr">
        <is>
          <t>Perfumes</t>
        </is>
      </c>
      <c r="AN61" t="inlineStr">
        <is>
          <t>SE10012</t>
        </is>
      </c>
    </row>
    <row r="62">
      <c r="A62" t="inlineStr">
        <is>
          <t>CPbe732118a177</t>
        </is>
      </c>
      <c r="B62" t="inlineStr">
        <is>
          <t>Fragrance</t>
        </is>
      </c>
      <c r="D62" t="inlineStr">
        <is>
          <t>Opulence Femme Perfume 100ml</t>
        </is>
      </c>
      <c r="E62" t="inlineStr">
        <is>
          <t>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t>
        </is>
      </c>
      <c r="F62" t="inlineStr">
        <is>
          <t>Rivaj</t>
        </is>
      </c>
      <c r="I62" t="inlineStr">
        <is>
          <t>new</t>
        </is>
      </c>
      <c r="K62" t="n">
        <v>5200</v>
      </c>
      <c r="L62" t="n">
        <v>3120</v>
      </c>
      <c r="M62" t="inlineStr">
        <is>
          <t>5056446706087</t>
        </is>
      </c>
      <c r="N62" t="inlineStr">
        <is>
          <t>https://cdn.shopify.com/s/files/1/0621/2039/5002/files/oppulence-femme.png?v=1754486422</t>
        </is>
      </c>
      <c r="Q62" t="inlineStr">
        <is>
          <t>yes</t>
        </is>
      </c>
      <c r="R62" t="inlineStr">
        <is>
          <t>https://rivaj-uk.com/products/opulence-femme-men-perfume-100ml</t>
        </is>
      </c>
      <c r="S62" t="n">
        <v>3120</v>
      </c>
      <c r="T62" t="inlineStr">
        <is>
          <t>https://cdn.shopify.com/s/files/1/0621/2039/5002/files/oppulence-femme.png?v=1754486422</t>
        </is>
      </c>
      <c r="U62" t="inlineStr">
        <is>
          <t>https://cdn.shopify.com/s/files/1/0621/2039/5002/files/oppulence-femme.png?v=1754486422</t>
        </is>
      </c>
      <c r="V62" t="inlineStr">
        <is>
          <t>https://cdn.shopify.com/s/files/1/0621/2039/5002/files/oppulence-femme.png?v=1754486422</t>
        </is>
      </c>
      <c r="W62" t="n">
        <v>40</v>
      </c>
      <c r="X62" t="inlineStr">
        <is>
          <t>40% Off</t>
        </is>
      </c>
      <c r="Y62" t="inlineStr">
        <is>
          <t>calculated_from_prices</t>
        </is>
      </c>
      <c r="AG62" t="inlineStr">
        <is>
          <t>[Website listing order] Website navigation/product position unverified. Original relative order retained among unknown records; no price, discount or bestseller priority substituted.</t>
        </is>
      </c>
      <c r="AM62" t="inlineStr">
        <is>
          <t>unverified</t>
        </is>
      </c>
      <c r="C62" t="inlineStr">
        <is>
          <t>Perfumes</t>
        </is>
      </c>
      <c r="AN62" t="inlineStr">
        <is>
          <t>SE10012</t>
        </is>
      </c>
    </row>
    <row r="63">
      <c r="A63" t="inlineStr">
        <is>
          <t>CPf9fa864f9be1</t>
        </is>
      </c>
      <c r="B63" t="inlineStr">
        <is>
          <t>Fragrance</t>
        </is>
      </c>
      <c r="D63" t="inlineStr">
        <is>
          <t>Whisper Women Perfume 100ml</t>
        </is>
      </c>
      <c r="E63" t="inlineStr">
        <is>
          <t>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t>
        </is>
      </c>
      <c r="F63" t="inlineStr">
        <is>
          <t>Rivaj</t>
        </is>
      </c>
      <c r="I63" t="inlineStr">
        <is>
          <t>new</t>
        </is>
      </c>
      <c r="K63" t="n">
        <v>5200</v>
      </c>
      <c r="L63" t="n">
        <v>3120</v>
      </c>
      <c r="M63" t="inlineStr">
        <is>
          <t>5056446706070</t>
        </is>
      </c>
      <c r="N63" t="inlineStr">
        <is>
          <t>https://cdn.shopify.com/s/files/1/0621/2039/5002/files/Whisper.png?v=1754486420</t>
        </is>
      </c>
      <c r="Q63" t="inlineStr">
        <is>
          <t>yes</t>
        </is>
      </c>
      <c r="R63" t="inlineStr">
        <is>
          <t>https://rivaj-uk.com/products/whisper-women-perfume-100ml</t>
        </is>
      </c>
      <c r="S63" t="n">
        <v>3120</v>
      </c>
      <c r="T63" t="inlineStr">
        <is>
          <t>https://cdn.shopify.com/s/files/1/0621/2039/5002/files/Whisper.png?v=1754486420</t>
        </is>
      </c>
      <c r="U63" t="inlineStr">
        <is>
          <t>https://cdn.shopify.com/s/files/1/0621/2039/5002/files/Whisper.png?v=1754486420</t>
        </is>
      </c>
      <c r="V63" t="inlineStr">
        <is>
          <t>https://cdn.shopify.com/s/files/1/0621/2039/5002/files/Whisper.png?v=1754486420</t>
        </is>
      </c>
      <c r="W63" t="n">
        <v>40</v>
      </c>
      <c r="X63" t="inlineStr">
        <is>
          <t>40% Off</t>
        </is>
      </c>
      <c r="Y63" t="inlineStr">
        <is>
          <t>calculated_from_prices</t>
        </is>
      </c>
      <c r="AG63" t="inlineStr">
        <is>
          <t>[Website listing order] Website navigation/product position unverified. Original relative order retained among unknown records; no price, discount or bestseller priority substituted.</t>
        </is>
      </c>
      <c r="AM63" t="inlineStr">
        <is>
          <t>unverified</t>
        </is>
      </c>
      <c r="C63" t="inlineStr">
        <is>
          <t>Perfumes</t>
        </is>
      </c>
      <c r="AN63" t="inlineStr">
        <is>
          <t>SE10012</t>
        </is>
      </c>
    </row>
    <row r="64">
      <c r="A64" t="inlineStr">
        <is>
          <t>CP1861b944ff15</t>
        </is>
      </c>
      <c r="B64" t="inlineStr">
        <is>
          <t>Nail Polish &amp; Accessories</t>
        </is>
      </c>
      <c r="D64" t="inlineStr">
        <is>
          <t>Nail Cutter - RVT 007</t>
        </is>
      </c>
      <c r="E64" t="inlineStr">
        <is>
          <t>Nail Cutter - RVT 007.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t>
        </is>
      </c>
      <c r="F64" t="inlineStr">
        <is>
          <t>Rivaj</t>
        </is>
      </c>
      <c r="I64" t="inlineStr">
        <is>
          <t>new</t>
        </is>
      </c>
      <c r="K64" t="n">
        <v>250</v>
      </c>
      <c r="L64" t="n">
        <v>215</v>
      </c>
      <c r="M64" t="inlineStr">
        <is>
          <t>5060453457979</t>
        </is>
      </c>
      <c r="N64" t="inlineStr">
        <is>
          <t>https://cdn.shopify.com/s/files/1/0621/2039/5002/products/RVT-007.jpg?v=1745997687</t>
        </is>
      </c>
      <c r="P64" t="inlineStr">
        <is>
          <t>CGc9ab77883362</t>
        </is>
      </c>
      <c r="Q64" t="inlineStr">
        <is>
          <t>yes</t>
        </is>
      </c>
      <c r="R64" t="inlineStr">
        <is>
          <t>https://rivaj-uk.com/products/nail-cutter-rvt-007-1480070</t>
        </is>
      </c>
      <c r="S64" t="n">
        <v>215</v>
      </c>
      <c r="T64" t="inlineStr">
        <is>
          <t>https://cdn.shopify.com/s/files/1/0621/2039/5002/products/RVT-007.jpg?v=1745997687</t>
        </is>
      </c>
      <c r="U64" t="inlineStr">
        <is>
          <t>https://cdn.shopify.com/s/files/1/0621/2039/5002/products/RVT-007.jpg?v=1745997687</t>
        </is>
      </c>
      <c r="V64" t="inlineStr">
        <is>
          <t>https://cdn.shopify.com/s/files/1/0621/2039/5002/products/RVT-007.jpg?v=1745997687|https://cdn.shopify.com/s/files/1/0621/2039/5002/products/2_87e8aef3-b2c1-4c3d-ba0c-05b76ec3b50a.jpg?v=1745997687</t>
        </is>
      </c>
      <c r="W64" t="n">
        <v>14</v>
      </c>
      <c r="X64" t="inlineStr">
        <is>
          <t>14% Off</t>
        </is>
      </c>
      <c r="Y64" t="inlineStr">
        <is>
          <t>calculated_from_prices</t>
        </is>
      </c>
      <c r="AG64"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64" t="inlineStr">
        <is>
          <t>unverified</t>
        </is>
      </c>
      <c r="C64"/>
      <c r="AN64" t="inlineStr">
        <is>
          <t>SE10012</t>
        </is>
      </c>
    </row>
    <row r="65">
      <c r="A65" t="inlineStr">
        <is>
          <t>CP3ad1b4217cbd</t>
        </is>
      </c>
      <c r="B65" t="inlineStr">
        <is>
          <t>Sunscreens</t>
        </is>
      </c>
      <c r="D65" t="inlineStr">
        <is>
          <t>RIVAJ SUNBLOCK SPF 60 POUCH 20ML</t>
        </is>
      </c>
      <c r="E65" t="inlineStr">
        <is>
          <t>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t>
        </is>
      </c>
      <c r="F65" t="inlineStr">
        <is>
          <t>Rivaj</t>
        </is>
      </c>
      <c r="I65" t="inlineStr">
        <is>
          <t>new</t>
        </is>
      </c>
      <c r="K65" t="n">
        <v>170</v>
      </c>
      <c r="L65" t="n">
        <v>146.2</v>
      </c>
      <c r="M65" t="inlineStr">
        <is>
          <t>5056446714174</t>
        </is>
      </c>
      <c r="N65" t="inlineStr">
        <is>
          <t>https://cdn.shopify.com/s/files/1/0621/2039/5002/files/sunblock_jpg.jpg?v=1784185124</t>
        </is>
      </c>
      <c r="P65" t="inlineStr">
        <is>
          <t>CGa9ce407a13f5</t>
        </is>
      </c>
      <c r="Q65" t="inlineStr">
        <is>
          <t>yes</t>
        </is>
      </c>
      <c r="R65" t="inlineStr">
        <is>
          <t>https://rivaj-uk.com/products/spf60-whitening-vanishing-sunblock-copy</t>
        </is>
      </c>
      <c r="S65" t="n">
        <v>146.2</v>
      </c>
      <c r="T65" t="inlineStr">
        <is>
          <t>https://cdn.shopify.com/s/files/1/0621/2039/5002/files/sunblock_jpg.jpg?v=1784185124</t>
        </is>
      </c>
      <c r="U65" t="inlineStr">
        <is>
          <t>https://cdn.shopify.com/s/files/1/0621/2039/5002/files/sunblock_jpg.jpg?v=1784185124</t>
        </is>
      </c>
      <c r="V65" t="inlineStr">
        <is>
          <t>https://cdn.shopify.com/s/files/1/0621/2039/5002/files/sunblock_jpg.jpg?v=1784185124</t>
        </is>
      </c>
      <c r="W65" t="n">
        <v>14</v>
      </c>
      <c r="X65" t="inlineStr">
        <is>
          <t>14% Off</t>
        </is>
      </c>
      <c r="Y65" t="inlineStr">
        <is>
          <t>calculated_from_prices</t>
        </is>
      </c>
      <c r="AG65"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65" t="inlineStr">
        <is>
          <t>unverified</t>
        </is>
      </c>
      <c r="C65"/>
      <c r="AN65" t="inlineStr">
        <is>
          <t>SE10012</t>
        </is>
      </c>
    </row>
    <row r="66">
      <c r="A66" t="inlineStr">
        <is>
          <t>CP9858f530f4d9</t>
        </is>
      </c>
      <c r="B66" t="inlineStr">
        <is>
          <t>Mascaras</t>
        </is>
      </c>
      <c r="D66" t="inlineStr">
        <is>
          <t>RHD SLAY QUEEN MASCARA 11ML</t>
        </is>
      </c>
      <c r="E66" t="inlineStr">
        <is>
          <t>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t>
        </is>
      </c>
      <c r="F66" t="inlineStr">
        <is>
          <t>RHD</t>
        </is>
      </c>
      <c r="I66" t="inlineStr">
        <is>
          <t>new</t>
        </is>
      </c>
      <c r="K66" t="n">
        <v>2499</v>
      </c>
      <c r="L66" t="n">
        <v>1999.2</v>
      </c>
      <c r="M66" t="inlineStr">
        <is>
          <t>5056446713559</t>
        </is>
      </c>
      <c r="N66" t="inlineStr">
        <is>
          <t>https://cdn.shopify.com/s/files/1/0621/2039/5002/files/Slay_Queen.png?v=1788247617</t>
        </is>
      </c>
      <c r="Q66" t="inlineStr">
        <is>
          <t>yes</t>
        </is>
      </c>
      <c r="R66" t="inlineStr">
        <is>
          <t>https://rivaj-uk.com/products/rhd-slay-queen-mascara-11ml</t>
        </is>
      </c>
      <c r="S66" t="n">
        <v>1999.2</v>
      </c>
      <c r="T66" t="inlineStr">
        <is>
          <t>https://cdn.shopify.com/s/files/1/0621/2039/5002/files/Slay_Queen.png?v=1788247617</t>
        </is>
      </c>
      <c r="U66" t="inlineStr">
        <is>
          <t>https://cdn.shopify.com/s/files/1/0621/2039/5002/files/Slay_Queen.png?v=1788247617</t>
        </is>
      </c>
      <c r="V66" t="inlineStr">
        <is>
          <t>https://cdn.shopify.com/s/files/1/0621/2039/5002/files/Slay_Queen.png?v=1788247617|https://cdn.shopify.com/s/files/1/0621/2039/5002/files/Slay_Queen_Mascara.png?v=1787813180</t>
        </is>
      </c>
      <c r="W66" t="n">
        <v>20</v>
      </c>
      <c r="X66" t="inlineStr">
        <is>
          <t>20% Off</t>
        </is>
      </c>
      <c r="Y66" t="inlineStr">
        <is>
          <t>calculated_from_prices</t>
        </is>
      </c>
      <c r="AG66" t="inlineStr">
        <is>
          <t>[Website listing order] Website navigation/product position unverified. Original relative order retained among unknown records; no price, discount or bestseller priority substituted.</t>
        </is>
      </c>
      <c r="AM66" t="inlineStr">
        <is>
          <t>unverified</t>
        </is>
      </c>
      <c r="C66"/>
      <c r="AN66" t="inlineStr">
        <is>
          <t>SE10012</t>
        </is>
      </c>
    </row>
    <row r="67">
      <c r="A67" t="inlineStr">
        <is>
          <t>CP8bd48094fb29</t>
        </is>
      </c>
      <c r="B67" t="inlineStr">
        <is>
          <t>Lip Glosses</t>
        </is>
      </c>
      <c r="D67" t="inlineStr">
        <is>
          <t>RHD LIP GLOSS MARSHMALLOW GLAZE</t>
        </is>
      </c>
      <c r="E67" t="inlineStr">
        <is>
          <t>RHD LIP GLOSS MARSHMALLOW GLAZE. Subtle tingling for a plumped feel
Product Details:
High-shine, tinted formula
Glaze-like finish for a natural look
Lightweight, comfortable, non-sticky
Available Options:
Shade: 1, 2, 3, 4, 5, 6</t>
        </is>
      </c>
      <c r="F67" t="inlineStr">
        <is>
          <t>RHD</t>
        </is>
      </c>
      <c r="I67" t="inlineStr">
        <is>
          <t>new</t>
        </is>
      </c>
      <c r="K67" t="n">
        <v>1899</v>
      </c>
      <c r="L67" t="n">
        <v>1519.2</v>
      </c>
      <c r="M67" t="inlineStr">
        <is>
          <t>5056446711371</t>
        </is>
      </c>
      <c r="N67" t="inlineStr">
        <is>
          <t>https://cdn.shopify.com/s/files/1/0621/2039/5002/files/Shade-1_e3c61ea5-c7dc-4793-8c2a-6219aee83c6c.jpg?v=1777707789</t>
        </is>
      </c>
      <c r="P67" t="inlineStr">
        <is>
          <t>CG5b160801d0e0</t>
        </is>
      </c>
      <c r="Q67" t="inlineStr">
        <is>
          <t>yes</t>
        </is>
      </c>
      <c r="R67" t="inlineStr">
        <is>
          <t>https://rivaj-uk.com/products/rivaj-quick-dry-lip-gloss-copy</t>
        </is>
      </c>
      <c r="S67" t="n">
        <v>1519.2</v>
      </c>
      <c r="T67" t="inlineStr">
        <is>
          <t>https://cdn.shopify.com/s/files/1/0621/2039/5002/files/Shade-1_e3c61ea5-c7dc-4793-8c2a-6219aee83c6c.jpg?v=1777707789</t>
        </is>
      </c>
      <c r="U67" t="inlineStr">
        <is>
          <t>https://cdn.shopify.com/s/files/1/0621/2039/5002/files/Shade-1_e3c61ea5-c7dc-4793-8c2a-6219aee83c6c.jpg?v=1777707789</t>
        </is>
      </c>
      <c r="V67" t="inlineStr">
        <is>
          <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t>
        </is>
      </c>
      <c r="W67" t="n">
        <v>20</v>
      </c>
      <c r="X67" t="inlineStr">
        <is>
          <t>20% Off</t>
        </is>
      </c>
      <c r="Y67" t="inlineStr">
        <is>
          <t>calculated_from_prices</t>
        </is>
      </c>
      <c r="AG67" t="inlineStr">
        <is>
          <t>[Website listing order] Website navigation/product position unverified. Original relative order retained among unknown records; no price, discount or bestseller priority substituted.</t>
        </is>
      </c>
      <c r="AM67" t="inlineStr">
        <is>
          <t>unverified</t>
        </is>
      </c>
      <c r="C67"/>
      <c r="AN67" t="inlineStr">
        <is>
          <t>SE10012</t>
        </is>
      </c>
    </row>
    <row r="68">
      <c r="A68" t="inlineStr">
        <is>
          <t>CP50878af0cf1a</t>
        </is>
      </c>
      <c r="B68" t="inlineStr">
        <is>
          <t>Mascaras</t>
        </is>
      </c>
      <c r="D68" t="inlineStr">
        <is>
          <t>RHD MASCARA ULTRA LIFT – 6ML</t>
        </is>
      </c>
      <c r="E68" t="inlineStr">
        <is>
          <t>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Perfect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t>
        </is>
      </c>
      <c r="F68" t="inlineStr">
        <is>
          <t>RHD</t>
        </is>
      </c>
      <c r="I68" t="inlineStr">
        <is>
          <t>new</t>
        </is>
      </c>
      <c r="K68" t="n">
        <v>2199</v>
      </c>
      <c r="L68" t="n">
        <v>1759.2</v>
      </c>
      <c r="M68" t="inlineStr">
        <is>
          <t>5056446713566</t>
        </is>
      </c>
      <c r="N68" t="inlineStr">
        <is>
          <t>https://cdn.shopify.com/s/files/1/0621/2039/5002/files/UltraLift.png?v=1788247818</t>
        </is>
      </c>
      <c r="Q68" t="inlineStr">
        <is>
          <t>yes</t>
        </is>
      </c>
      <c r="R68" t="inlineStr">
        <is>
          <t>https://rivaj-uk.com/products/rhd-mascara-ultra-lift-6ml</t>
        </is>
      </c>
      <c r="S68" t="n">
        <v>1759.2</v>
      </c>
      <c r="T68" t="inlineStr">
        <is>
          <t>https://cdn.shopify.com/s/files/1/0621/2039/5002/files/UltraLift.png?v=1788247818</t>
        </is>
      </c>
      <c r="U68" t="inlineStr">
        <is>
          <t>https://cdn.shopify.com/s/files/1/0621/2039/5002/files/UltraLift.png?v=1788247818</t>
        </is>
      </c>
      <c r="V68" t="inlineStr">
        <is>
          <t>https://cdn.shopify.com/s/files/1/0621/2039/5002/files/UltraLift.png?v=1788247818|https://cdn.shopify.com/s/files/1/0621/2039/5002/files/UltraLift_Mascara.png?v=1787813275</t>
        </is>
      </c>
      <c r="W68" t="n">
        <v>20</v>
      </c>
      <c r="X68" t="inlineStr">
        <is>
          <t>20% Off</t>
        </is>
      </c>
      <c r="Y68" t="inlineStr">
        <is>
          <t>calculated_from_prices</t>
        </is>
      </c>
      <c r="AG68" t="inlineStr">
        <is>
          <t>[Website listing order] Website navigation/product position unverified. Original relative order retained among unknown records; no price, discount or bestseller priority substituted.</t>
        </is>
      </c>
      <c r="AM68" t="inlineStr">
        <is>
          <t>unverified</t>
        </is>
      </c>
      <c r="C68"/>
      <c r="AN68" t="inlineStr">
        <is>
          <t>SE10012</t>
        </is>
      </c>
    </row>
    <row r="69">
      <c r="A69" t="inlineStr">
        <is>
          <t>CP22d92223fe18</t>
        </is>
      </c>
      <c r="B69" t="inlineStr">
        <is>
          <t>Lipsticks &amp; Lip Paints</t>
        </is>
      </c>
      <c r="D69" t="inlineStr">
        <is>
          <t>Color Fusion Lipstick</t>
        </is>
      </c>
      <c r="E69" t="inlineStr">
        <is>
          <t>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t>
        </is>
      </c>
      <c r="F69" t="inlineStr">
        <is>
          <t>Rivaj</t>
        </is>
      </c>
      <c r="I69" t="inlineStr">
        <is>
          <t>new</t>
        </is>
      </c>
      <c r="K69" t="n">
        <v>375</v>
      </c>
      <c r="L69" t="n">
        <v>322.5</v>
      </c>
      <c r="M69" t="inlineStr">
        <is>
          <t>5056446701792</t>
        </is>
      </c>
      <c r="N69" t="inlineStr">
        <is>
          <t>https://cdn.shopify.com/s/files/1/0621/2039/5002/files/CLOSE_5ce624a6-2caf-4830-bb34-28c2cd0d841a.png?v=1791197401</t>
        </is>
      </c>
      <c r="P69" t="inlineStr">
        <is>
          <t>CG8b5aca03ce3f</t>
        </is>
      </c>
      <c r="Q69" t="inlineStr">
        <is>
          <t>yes</t>
        </is>
      </c>
      <c r="R69" t="inlineStr">
        <is>
          <t>https://rivaj-uk.com/products/color-fusion-lipstick</t>
        </is>
      </c>
      <c r="S69" t="n">
        <v>322.5</v>
      </c>
      <c r="T69" t="inlineStr">
        <is>
          <t>https://cdn.shopify.com/s/files/1/0621/2039/5002/files/CLOSE_5ce624a6-2caf-4830-bb34-28c2cd0d841a.png?v=1791197401</t>
        </is>
      </c>
      <c r="U69" t="inlineStr">
        <is>
          <t>https://cdn.shopify.com/s/files/1/0621/2039/5002/files/CLOSE_5ce624a6-2caf-4830-bb34-28c2cd0d841a.png?v=1791197401</t>
        </is>
      </c>
      <c r="V69" t="inlineStr">
        <is>
          <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t>
        </is>
      </c>
      <c r="W69" t="n">
        <v>14</v>
      </c>
      <c r="X69" t="inlineStr">
        <is>
          <t>14% Off</t>
        </is>
      </c>
      <c r="Y69" t="inlineStr">
        <is>
          <t>calculated_from_prices</t>
        </is>
      </c>
      <c r="AG69" t="inlineStr">
        <is>
          <t>[Website listing order] Website navigation/product position unverified. Original relative order retained among unknown records; no price, discount or bestseller priority substituted.</t>
        </is>
      </c>
      <c r="AM69" t="inlineStr">
        <is>
          <t>unverified</t>
        </is>
      </c>
      <c r="C69"/>
      <c r="AN69" t="inlineStr">
        <is>
          <t>SE10012</t>
        </is>
      </c>
    </row>
    <row r="70">
      <c r="A70" t="inlineStr">
        <is>
          <t>CP962a92748a59</t>
        </is>
      </c>
      <c r="B70" t="inlineStr">
        <is>
          <t>Eyeliners &amp; Eye Pencils</t>
        </is>
      </c>
      <c r="D70" t="inlineStr">
        <is>
          <t>Lip &amp; Eye Pencil</t>
        </is>
      </c>
      <c r="E70" t="inlineStr">
        <is>
          <t>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t>
        </is>
      </c>
      <c r="F70" t="inlineStr">
        <is>
          <t>Rivaj</t>
        </is>
      </c>
      <c r="I70" t="inlineStr">
        <is>
          <t>new</t>
        </is>
      </c>
      <c r="K70" t="n">
        <v>75</v>
      </c>
      <c r="L70" t="n">
        <v>64.5</v>
      </c>
      <c r="M70" t="inlineStr">
        <is>
          <t>5060453452202</t>
        </is>
      </c>
      <c r="N70" t="inlineStr">
        <is>
          <t>https://cdn.shopify.com/s/files/1/0621/2039/5002/files/RivajLip_EyePencil-Photoroom.jpg?v=1777445955</t>
        </is>
      </c>
      <c r="P70" t="inlineStr">
        <is>
          <t>CG0589b6c3733a</t>
        </is>
      </c>
      <c r="Q70" t="inlineStr">
        <is>
          <t>yes</t>
        </is>
      </c>
      <c r="R70" t="inlineStr">
        <is>
          <t>https://rivaj-uk.com/products/rivaj-lip-eye-pencil</t>
        </is>
      </c>
      <c r="S70" t="n">
        <v>64.5</v>
      </c>
      <c r="T70" t="inlineStr">
        <is>
          <t>https://cdn.shopify.com/s/files/1/0621/2039/5002/files/RivajLip_EyePencil-Photoroom.jpg?v=1777445955</t>
        </is>
      </c>
      <c r="U70" t="inlineStr">
        <is>
          <t>https://cdn.shopify.com/s/files/1/0621/2039/5002/files/RivajLip_EyePencil-Photoroom.jpg?v=1777445955</t>
        </is>
      </c>
      <c r="V70" t="inlineStr">
        <is>
          <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t>
        </is>
      </c>
      <c r="W70" t="n">
        <v>14</v>
      </c>
      <c r="X70" t="inlineStr">
        <is>
          <t>14% Off</t>
        </is>
      </c>
      <c r="Y70" t="inlineStr">
        <is>
          <t>calculated_from_prices</t>
        </is>
      </c>
      <c r="AG70" t="inlineStr">
        <is>
          <t>[Website listing order] Website navigation/product position unverified. Original relative order retained among unknown records; no price, discount or bestseller priority substituted.</t>
        </is>
      </c>
      <c r="AM70" t="inlineStr">
        <is>
          <t>unverified</t>
        </is>
      </c>
      <c r="C70"/>
      <c r="AN70" t="inlineStr">
        <is>
          <t>SE10012</t>
        </is>
      </c>
    </row>
    <row r="71">
      <c r="A71" t="inlineStr">
        <is>
          <t>CP382fde02388a</t>
        </is>
      </c>
      <c r="B71" t="inlineStr">
        <is>
          <t>Lipsticks &amp; Lip Paints</t>
        </is>
      </c>
      <c r="D71" t="inlineStr">
        <is>
          <t>RHD Lipstick Butter Glaze</t>
        </is>
      </c>
      <c r="E71" t="inlineStr">
        <is>
          <t>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t>
        </is>
      </c>
      <c r="F71" t="inlineStr">
        <is>
          <t>RHD</t>
        </is>
      </c>
      <c r="I71" t="inlineStr">
        <is>
          <t>new</t>
        </is>
      </c>
      <c r="K71" t="n">
        <v>2599</v>
      </c>
      <c r="L71" t="n">
        <v>2079.2</v>
      </c>
      <c r="M71" t="inlineStr">
        <is>
          <t>5056446710602</t>
        </is>
      </c>
      <c r="N71" t="inlineStr">
        <is>
          <t>https://cdn.shopify.com/s/files/1/0621/2039/5002/files/Shade-1_ed3a7f71-e899-4869-b8ae-9bf9f627d236.jpg?v=1776315512</t>
        </is>
      </c>
      <c r="P71" t="inlineStr">
        <is>
          <t>CG81ca01cb714d</t>
        </is>
      </c>
      <c r="Q71" t="inlineStr">
        <is>
          <t>yes</t>
        </is>
      </c>
      <c r="R71" t="inlineStr">
        <is>
          <t>https://rivaj-uk.com/products/rhd-lipstick-butter-glaze</t>
        </is>
      </c>
      <c r="S71" t="n">
        <v>2079.2</v>
      </c>
      <c r="T71" t="inlineStr">
        <is>
          <t>https://cdn.shopify.com/s/files/1/0621/2039/5002/files/Shade-1_ed3a7f71-e899-4869-b8ae-9bf9f627d236.jpg?v=1776315512</t>
        </is>
      </c>
      <c r="U71" t="inlineStr">
        <is>
          <t>https://cdn.shopify.com/s/files/1/0621/2039/5002/files/Shade-1_ed3a7f71-e899-4869-b8ae-9bf9f627d236.jpg?v=1776315512</t>
        </is>
      </c>
      <c r="V71" t="inlineStr">
        <is>
          <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t>
        </is>
      </c>
      <c r="W71" t="n">
        <v>20</v>
      </c>
      <c r="X71" t="inlineStr">
        <is>
          <t>20% Off</t>
        </is>
      </c>
      <c r="Y71" t="inlineStr">
        <is>
          <t>calculated_from_prices</t>
        </is>
      </c>
      <c r="AG71" t="inlineStr">
        <is>
          <t>[Website listing order] Website navigation/product position unverified. Original relative order retained among unknown records; no price, discount or bestseller priority substituted.</t>
        </is>
      </c>
      <c r="AM71" t="inlineStr">
        <is>
          <t>unverified</t>
        </is>
      </c>
      <c r="C71"/>
      <c r="AN71" t="inlineStr">
        <is>
          <t>SE10012</t>
        </is>
      </c>
    </row>
    <row r="72">
      <c r="A72" t="inlineStr">
        <is>
          <t>CP491e44a73f17</t>
        </is>
      </c>
      <c r="B72" t="inlineStr">
        <is>
          <t>Blushers</t>
        </is>
      </c>
      <c r="D72" t="inlineStr">
        <is>
          <t>Creamy Confessions Liquid Blush 10Ml-RHD</t>
        </is>
      </c>
      <c r="E72" t="inlineStr">
        <is>
          <t>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t>
        </is>
      </c>
      <c r="F72" t="inlineStr">
        <is>
          <t>RHD</t>
        </is>
      </c>
      <c r="I72" t="inlineStr">
        <is>
          <t>new</t>
        </is>
      </c>
      <c r="K72" t="n">
        <v>2699</v>
      </c>
      <c r="L72" t="n">
        <v>2159.2</v>
      </c>
      <c r="M72" t="inlineStr">
        <is>
          <t>5056446711494</t>
        </is>
      </c>
      <c r="N72" t="inlineStr">
        <is>
          <t>https://cdn.shopify.com/s/files/1/0621/2039/5002/files/CreamyBlush.png?v=1788247975</t>
        </is>
      </c>
      <c r="P72" t="inlineStr">
        <is>
          <t>CG825f29f42f0c</t>
        </is>
      </c>
      <c r="Q72" t="inlineStr">
        <is>
          <t>yes</t>
        </is>
      </c>
      <c r="R72" t="inlineStr">
        <is>
          <t>https://rivaj-uk.com/products/rhd-liquid-blush-creamy-confessions-10ml</t>
        </is>
      </c>
      <c r="S72" t="n">
        <v>2159.2</v>
      </c>
      <c r="T72" t="inlineStr">
        <is>
          <t>https://cdn.shopify.com/s/files/1/0621/2039/5002/files/CreamyBlush.png?v=1788247975</t>
        </is>
      </c>
      <c r="U72" t="inlineStr">
        <is>
          <t>https://cdn.shopify.com/s/files/1/0621/2039/5002/files/CreamyBlush.png?v=1788247975</t>
        </is>
      </c>
      <c r="V72" t="inlineStr">
        <is>
          <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t>
        </is>
      </c>
      <c r="W72" t="n">
        <v>20</v>
      </c>
      <c r="X72" t="inlineStr">
        <is>
          <t>20% Off</t>
        </is>
      </c>
      <c r="Y72" t="inlineStr">
        <is>
          <t>calculated_from_prices</t>
        </is>
      </c>
      <c r="AG72" t="inlineStr">
        <is>
          <t>[Website listing order] Website navigation/product position unverified. Original relative order retained among unknown records; no price, discount or bestseller priority substituted.</t>
        </is>
      </c>
      <c r="AM72" t="inlineStr">
        <is>
          <t>unverified</t>
        </is>
      </c>
      <c r="C72"/>
      <c r="AN72" t="inlineStr">
        <is>
          <t>SE10012</t>
        </is>
      </c>
    </row>
    <row r="73">
      <c r="A73" t="inlineStr">
        <is>
          <t>CP80b5580c7717</t>
        </is>
      </c>
      <c r="B73" t="inlineStr">
        <is>
          <t>Lip Glosses</t>
        </is>
      </c>
      <c r="D73" t="inlineStr">
        <is>
          <t>Quick Dry Lip Gloss</t>
        </is>
      </c>
      <c r="E73" t="inlineStr">
        <is>
          <t>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t>
        </is>
      </c>
      <c r="F73" t="inlineStr">
        <is>
          <t>Rivaj</t>
        </is>
      </c>
      <c r="I73" t="inlineStr">
        <is>
          <t>new</t>
        </is>
      </c>
      <c r="K73" t="n">
        <v>650</v>
      </c>
      <c r="L73" t="n">
        <v>559</v>
      </c>
      <c r="M73" t="inlineStr">
        <is>
          <t>5060453450079</t>
        </is>
      </c>
      <c r="N73" t="inlineStr">
        <is>
          <t>https://cdn.shopify.com/s/files/1/0621/2039/5002/files/Editing_lip_gloss_tube_image_4K_20260929113201.jpg?v=1791196542</t>
        </is>
      </c>
      <c r="P73" t="inlineStr">
        <is>
          <t>CG1946bb27f82a</t>
        </is>
      </c>
      <c r="Q73" t="inlineStr">
        <is>
          <t>yes</t>
        </is>
      </c>
      <c r="R73" t="inlineStr">
        <is>
          <t>https://rivaj-uk.com/products/quick-dry-lip-gloss-111-5</t>
        </is>
      </c>
      <c r="S73" t="n">
        <v>559</v>
      </c>
      <c r="T73" t="inlineStr">
        <is>
          <t>https://cdn.shopify.com/s/files/1/0621/2039/5002/files/Editing_lip_gloss_tube_image_4K_20260929113201.jpg?v=1791196542</t>
        </is>
      </c>
      <c r="U73" t="inlineStr">
        <is>
          <t>https://cdn.shopify.com/s/files/1/0621/2039/5002/files/Editing_lip_gloss_tube_image_4K_20260929113201.jpg?v=1791196542</t>
        </is>
      </c>
      <c r="V73" t="inlineStr">
        <is>
          <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t>
        </is>
      </c>
      <c r="W73" t="n">
        <v>14</v>
      </c>
      <c r="X73" t="inlineStr">
        <is>
          <t>14% Off</t>
        </is>
      </c>
      <c r="Y73" t="inlineStr">
        <is>
          <t>calculated_from_prices</t>
        </is>
      </c>
      <c r="AG73" t="inlineStr">
        <is>
          <t>[Website listing order] Website navigation/product position unverified. Original relative order retained among unknown records; no price, discount or bestseller priority substituted.</t>
        </is>
      </c>
      <c r="AM73" t="inlineStr">
        <is>
          <t>unverified</t>
        </is>
      </c>
      <c r="C73"/>
      <c r="AN73" t="inlineStr">
        <is>
          <t>SE10012</t>
        </is>
      </c>
    </row>
    <row r="74">
      <c r="A74" t="inlineStr">
        <is>
          <t>CP2c7c2b104c94</t>
        </is>
      </c>
      <c r="B74" t="inlineStr">
        <is>
          <t>Foundations</t>
        </is>
      </c>
      <c r="D74" t="inlineStr">
        <is>
          <t>Pro Longwear Matte Full Coverage Foundation - RHD</t>
        </is>
      </c>
      <c r="E74" t="inlineStr">
        <is>
          <t>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t>
        </is>
      </c>
      <c r="F74" t="inlineStr">
        <is>
          <t>RHD</t>
        </is>
      </c>
      <c r="I74" t="inlineStr">
        <is>
          <t>new</t>
        </is>
      </c>
      <c r="K74" t="n">
        <v>4699</v>
      </c>
      <c r="L74" t="n">
        <v>3759.2</v>
      </c>
      <c r="M74" t="inlineStr">
        <is>
          <t>5060453455111</t>
        </is>
      </c>
      <c r="N74" t="inlineStr">
        <is>
          <t>https://cdn.shopify.com/s/files/1/0621/2039/5002/files/ProLongwear.png?v=1788247192</t>
        </is>
      </c>
      <c r="P74" t="inlineStr">
        <is>
          <t>CG01b695ce433d</t>
        </is>
      </c>
      <c r="Q74" t="inlineStr">
        <is>
          <t>yes</t>
        </is>
      </c>
      <c r="R74" t="inlineStr">
        <is>
          <t>https://rivaj-uk.com/products/pro-longwear-matte-full-coverage-foundation-rivaj-hd-101-4</t>
        </is>
      </c>
      <c r="S74" t="n">
        <v>3759.2</v>
      </c>
      <c r="T74" t="inlineStr">
        <is>
          <t>https://cdn.shopify.com/s/files/1/0621/2039/5002/files/ProLongwear.png?v=1788247192</t>
        </is>
      </c>
      <c r="U74" t="inlineStr">
        <is>
          <t>https://cdn.shopify.com/s/files/1/0621/2039/5002/files/ProLongwear.png?v=1788247192</t>
        </is>
      </c>
      <c r="V74" t="inlineStr">
        <is>
          <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t>
        </is>
      </c>
      <c r="W74" t="n">
        <v>20</v>
      </c>
      <c r="X74" t="inlineStr">
        <is>
          <t>20% Off</t>
        </is>
      </c>
      <c r="Y74" t="inlineStr">
        <is>
          <t>calculated_from_prices</t>
        </is>
      </c>
      <c r="AG74" t="inlineStr">
        <is>
          <t>[Website listing order] Website navigation/product position unverified. Original relative order retained among unknown records; no price, discount or bestseller priority substituted.</t>
        </is>
      </c>
      <c r="AM74" t="inlineStr">
        <is>
          <t>unverified</t>
        </is>
      </c>
      <c r="C74"/>
      <c r="AN74" t="inlineStr">
        <is>
          <t>SE10012</t>
        </is>
      </c>
    </row>
    <row r="75">
      <c r="A75" t="inlineStr">
        <is>
          <t>CPb913b4dec9e1</t>
        </is>
      </c>
      <c r="B75" t="inlineStr">
        <is>
          <t>Contour &amp; Bronzer</t>
        </is>
      </c>
      <c r="D75" t="inlineStr">
        <is>
          <t>Fantasy Contour Palette</t>
        </is>
      </c>
      <c r="E75" t="inlineStr">
        <is>
          <t>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t>
        </is>
      </c>
      <c r="F75" t="inlineStr">
        <is>
          <t>Rivaj</t>
        </is>
      </c>
      <c r="I75" t="inlineStr">
        <is>
          <t>new</t>
        </is>
      </c>
      <c r="K75" t="n">
        <v>795</v>
      </c>
      <c r="L75" t="n">
        <v>683.7</v>
      </c>
      <c r="M75" t="inlineStr">
        <is>
          <t>5060453459966</t>
        </is>
      </c>
      <c r="N75" t="inlineStr">
        <is>
          <t>https://cdn.shopify.com/s/files/1/0621/2039/5002/files/Shade_01_4K_20260921165516.jpg?v=1791200022</t>
        </is>
      </c>
      <c r="P75" t="inlineStr">
        <is>
          <t>CGa42077842958</t>
        </is>
      </c>
      <c r="Q75" t="inlineStr">
        <is>
          <t>yes</t>
        </is>
      </c>
      <c r="R75" t="inlineStr">
        <is>
          <t>https://rivaj-uk.com/products/contour-powder-palette-1140163-a</t>
        </is>
      </c>
      <c r="S75" t="n">
        <v>683.7</v>
      </c>
      <c r="T75" t="inlineStr">
        <is>
          <t>https://cdn.shopify.com/s/files/1/0621/2039/5002/files/Shade_01_4K_20260921165516.jpg?v=1791200022</t>
        </is>
      </c>
      <c r="U75" t="inlineStr">
        <is>
          <t>https://cdn.shopify.com/s/files/1/0621/2039/5002/files/Shade_01_4K_20260921165516.jpg?v=1791200022</t>
        </is>
      </c>
      <c r="V75" t="inlineStr">
        <is>
          <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t>
        </is>
      </c>
      <c r="W75" t="n">
        <v>14</v>
      </c>
      <c r="X75" t="inlineStr">
        <is>
          <t>14% Off</t>
        </is>
      </c>
      <c r="Y75" t="inlineStr">
        <is>
          <t>calculated_from_prices</t>
        </is>
      </c>
      <c r="AG75" t="inlineStr">
        <is>
          <t>[Website listing order] Website navigation/product position unverified. Original relative order retained among unknown records; no price, discount or bestseller priority substituted.</t>
        </is>
      </c>
      <c r="AM75" t="inlineStr">
        <is>
          <t>unverified</t>
        </is>
      </c>
      <c r="C75"/>
      <c r="AN75" t="inlineStr">
        <is>
          <t>SE10012</t>
        </is>
      </c>
    </row>
    <row r="76">
      <c r="A76" t="inlineStr">
        <is>
          <t>CP84ecdb25d5f3</t>
        </is>
      </c>
      <c r="B76" t="inlineStr">
        <is>
          <t>Foundations</t>
        </is>
      </c>
      <c r="D76" t="inlineStr">
        <is>
          <t>RHD Butter Skin Foundation 30Ml</t>
        </is>
      </c>
      <c r="E76" t="inlineStr">
        <is>
          <t>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Perfect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t>
        </is>
      </c>
      <c r="F76" t="inlineStr">
        <is>
          <t>RHD</t>
        </is>
      </c>
      <c r="I76" t="inlineStr">
        <is>
          <t>new</t>
        </is>
      </c>
      <c r="K76" t="n">
        <v>3699</v>
      </c>
      <c r="L76" t="n">
        <v>2959.2</v>
      </c>
      <c r="M76" t="inlineStr">
        <is>
          <t>5056446711302</t>
        </is>
      </c>
      <c r="N76" t="inlineStr">
        <is>
          <t>https://cdn.shopify.com/s/files/1/0621/2039/5002/files/ButterSkin.png?v=1788247877</t>
        </is>
      </c>
      <c r="P76" t="inlineStr">
        <is>
          <t>CG9b24dc6a1919</t>
        </is>
      </c>
      <c r="Q76" t="inlineStr">
        <is>
          <t>yes</t>
        </is>
      </c>
      <c r="R76" t="inlineStr">
        <is>
          <t>https://rivaj-uk.com/products/rivaj-hd-butter-skin-foundation-30ml</t>
        </is>
      </c>
      <c r="S76" t="n">
        <v>2959.2</v>
      </c>
      <c r="T76" t="inlineStr">
        <is>
          <t>https://cdn.shopify.com/s/files/1/0621/2039/5002/files/ButterSkin.png?v=1788247877</t>
        </is>
      </c>
      <c r="U76" t="inlineStr">
        <is>
          <t>https://cdn.shopify.com/s/files/1/0621/2039/5002/files/ButterSkin.png?v=1788247877</t>
        </is>
      </c>
      <c r="V76" t="inlineStr">
        <is>
          <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t>
        </is>
      </c>
      <c r="W76" t="n">
        <v>20</v>
      </c>
      <c r="X76" t="inlineStr">
        <is>
          <t>20% Off</t>
        </is>
      </c>
      <c r="Y76" t="inlineStr">
        <is>
          <t>calculated_from_prices</t>
        </is>
      </c>
      <c r="AG76" t="inlineStr">
        <is>
          <t>[Website listing order] Website navigation/product position unverified. Original relative order retained among unknown records; no price, discount or bestseller priority substituted.</t>
        </is>
      </c>
      <c r="AM76" t="inlineStr">
        <is>
          <t>unverified</t>
        </is>
      </c>
      <c r="C76"/>
      <c r="AN76" t="inlineStr">
        <is>
          <t>SE10012</t>
        </is>
      </c>
    </row>
    <row r="77">
      <c r="A77" t="inlineStr">
        <is>
          <t>CP2be02c1f867c</t>
        </is>
      </c>
      <c r="B77" t="inlineStr">
        <is>
          <t>Makeup Removers</t>
        </is>
      </c>
      <c r="D77" t="inlineStr">
        <is>
          <t>Eye &amp; Lip Makeup Remover -RHD</t>
        </is>
      </c>
      <c r="E77" t="inlineStr">
        <is>
          <t>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t>
        </is>
      </c>
      <c r="F77" t="inlineStr">
        <is>
          <t>RHD</t>
        </is>
      </c>
      <c r="I77" t="inlineStr">
        <is>
          <t>new</t>
        </is>
      </c>
      <c r="K77" t="n">
        <v>3599</v>
      </c>
      <c r="M77" t="inlineStr">
        <is>
          <t>5060453455241</t>
        </is>
      </c>
      <c r="N77" t="inlineStr">
        <is>
          <t>https://cdn.shopify.com/s/files/1/0621/2039/5002/products/Eye-Lip-Makeup-Remover-RIOS-394.jpg?v=1756711966</t>
        </is>
      </c>
      <c r="Q77" t="inlineStr">
        <is>
          <t>yes</t>
        </is>
      </c>
      <c r="R77" t="inlineStr">
        <is>
          <t>https://rivaj-uk.com/products/eye-lip-makeup-remover-rivaj-hd-1160087</t>
        </is>
      </c>
      <c r="T77" t="inlineStr">
        <is>
          <t>https://cdn.shopify.com/s/files/1/0621/2039/5002/products/Eye-Lip-Makeup-Remover-RIOS-394.jpg?v=1756711966</t>
        </is>
      </c>
      <c r="U77" t="inlineStr">
        <is>
          <t>https://cdn.shopify.com/s/files/1/0621/2039/5002/products/Eye-Lip-Makeup-Remover-RIOS-394.jpg?v=1756711966</t>
        </is>
      </c>
      <c r="V77" t="inlineStr">
        <is>
          <t>https://cdn.shopify.com/s/files/1/0621/2039/5002/products/Eye-Lip-Makeup-Remover-RIOS-394.jpg?v=1756711966</t>
        </is>
      </c>
      <c r="AG77" t="inlineStr">
        <is>
          <t>[Website listing order] Website navigation/product position unverified. Original relative order retained among unknown records; no price, discount or bestseller priority substituted.</t>
        </is>
      </c>
      <c r="AM77" t="inlineStr">
        <is>
          <t>unverified</t>
        </is>
      </c>
      <c r="C77"/>
      <c r="AN77" t="inlineStr">
        <is>
          <t>SE10012</t>
        </is>
      </c>
    </row>
    <row r="78">
      <c r="A78" t="inlineStr">
        <is>
          <t>CPdac9e510f007</t>
        </is>
      </c>
      <c r="B78" t="inlineStr">
        <is>
          <t>Mascaras</t>
        </is>
      </c>
      <c r="D78" t="inlineStr">
        <is>
          <t>HD 2 in 1 Big Eyes Magical Maximizer Mascara</t>
        </is>
      </c>
      <c r="E78" t="inlineStr">
        <is>
          <t>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78" t="inlineStr">
        <is>
          <t>RHD</t>
        </is>
      </c>
      <c r="I78" t="inlineStr">
        <is>
          <t>new</t>
        </is>
      </c>
      <c r="K78" t="n">
        <v>2895</v>
      </c>
      <c r="M78" t="inlineStr">
        <is>
          <t>5060453455180</t>
        </is>
      </c>
      <c r="N78" t="inlineStr">
        <is>
          <t>https://cdn.shopify.com/s/files/1/0621/2039/5002/products/Big-Eyes-Magical-Maximizer-Mascara-RIOS-690.jpg?v=1756711969</t>
        </is>
      </c>
      <c r="Q78" t="inlineStr">
        <is>
          <t>yes</t>
        </is>
      </c>
      <c r="R78" t="inlineStr">
        <is>
          <t>https://rivaj-uk.com/products/big-eyes-magical-maximizer-mascara-rivaj-hd-1050520</t>
        </is>
      </c>
      <c r="T78" t="inlineStr">
        <is>
          <t>https://cdn.shopify.com/s/files/1/0621/2039/5002/products/Big-Eyes-Magical-Maximizer-Mascara-RIOS-690.jpg?v=1756711969</t>
        </is>
      </c>
      <c r="U78" t="inlineStr">
        <is>
          <t>https://cdn.shopify.com/s/files/1/0621/2039/5002/products/Big-Eyes-Magical-Maximizer-Mascara-RIOS-690.jpg?v=1756711969</t>
        </is>
      </c>
      <c r="V78" t="inlineStr">
        <is>
          <t>https://cdn.shopify.com/s/files/1/0621/2039/5002/products/Big-Eyes-Magical-Maximizer-Mascara-RIOS-690.jpg?v=1756711969</t>
        </is>
      </c>
      <c r="AG78" t="inlineStr">
        <is>
          <t>[Website listing order] Website navigation/product position unverified. Original relative order retained among unknown records; no price, discount or bestseller priority substituted.</t>
        </is>
      </c>
      <c r="AM78" t="inlineStr">
        <is>
          <t>unverified</t>
        </is>
      </c>
      <c r="C78"/>
      <c r="AN78" t="inlineStr">
        <is>
          <t>SE10012</t>
        </is>
      </c>
    </row>
    <row r="79">
      <c r="A79" t="inlineStr">
        <is>
          <t>CPffacd32207c6</t>
        </is>
      </c>
      <c r="B79" t="inlineStr">
        <is>
          <t>Mascaras</t>
        </is>
      </c>
      <c r="D79" t="inlineStr">
        <is>
          <t>Bold Lash Super Volume Mascara -RHD</t>
        </is>
      </c>
      <c r="E79" t="inlineStr">
        <is>
          <t>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79" t="inlineStr">
        <is>
          <t>RHD</t>
        </is>
      </c>
      <c r="I79" t="inlineStr">
        <is>
          <t>new</t>
        </is>
      </c>
      <c r="K79" t="n">
        <v>2195</v>
      </c>
      <c r="M79" t="inlineStr">
        <is>
          <t>5060453455166</t>
        </is>
      </c>
      <c r="N79" t="inlineStr">
        <is>
          <t>https://cdn.shopify.com/s/files/1/0621/2039/5002/products/Bold-Lash-Super-Volume-Mascara-RIOS-161.jpg?v=1756711969</t>
        </is>
      </c>
      <c r="Q79" t="inlineStr">
        <is>
          <t>yes</t>
        </is>
      </c>
      <c r="R79" t="inlineStr">
        <is>
          <t>https://rivaj-uk.com/products/bold-lash-super-volume-mascara-rivaj-hd-1050518</t>
        </is>
      </c>
      <c r="T79" t="inlineStr">
        <is>
          <t>https://cdn.shopify.com/s/files/1/0621/2039/5002/products/Bold-Lash-Super-Volume-Mascara-RIOS-161.jpg?v=1756711969</t>
        </is>
      </c>
      <c r="U79" t="inlineStr">
        <is>
          <t>https://cdn.shopify.com/s/files/1/0621/2039/5002/products/Bold-Lash-Super-Volume-Mascara-RIOS-161.jpg?v=1756711969</t>
        </is>
      </c>
      <c r="V79" t="inlineStr">
        <is>
          <t>https://cdn.shopify.com/s/files/1/0621/2039/5002/products/Bold-Lash-Super-Volume-Mascara-RIOS-161.jpg?v=1756711969</t>
        </is>
      </c>
      <c r="AG79" t="inlineStr">
        <is>
          <t>[Website listing order] Website navigation/product position unverified. Original relative order retained among unknown records; no price, discount or bestseller priority substituted.</t>
        </is>
      </c>
      <c r="AM79" t="inlineStr">
        <is>
          <t>unverified</t>
        </is>
      </c>
      <c r="C79"/>
      <c r="AN79" t="inlineStr">
        <is>
          <t>SE10012</t>
        </is>
      </c>
    </row>
    <row r="80">
      <c r="A80" t="inlineStr">
        <is>
          <t>CPf9f8567a1558</t>
        </is>
      </c>
      <c r="B80" t="inlineStr">
        <is>
          <t>BB Creams</t>
        </is>
      </c>
      <c r="D80" t="inlineStr">
        <is>
          <t>Perfect Essence -RHD</t>
        </is>
      </c>
      <c r="E80" t="inlineStr">
        <is>
          <t>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t>
        </is>
      </c>
      <c r="F80" t="inlineStr">
        <is>
          <t>RHD</t>
        </is>
      </c>
      <c r="I80" t="inlineStr">
        <is>
          <t>new</t>
        </is>
      </c>
      <c r="K80" t="n">
        <v>3015</v>
      </c>
      <c r="M80" t="inlineStr">
        <is>
          <t>5060453457061</t>
        </is>
      </c>
      <c r="N80" t="inlineStr">
        <is>
          <t>https://cdn.shopify.com/s/files/1/0621/2039/5002/products/Perfect-Essence-RIOS-519.jpg?v=1756711970</t>
        </is>
      </c>
      <c r="Q80" t="inlineStr">
        <is>
          <t>yes</t>
        </is>
      </c>
      <c r="R80" t="inlineStr">
        <is>
          <t>https://rivaj-uk.com/products/perfect-essence-rivaj-hd-1010947</t>
        </is>
      </c>
      <c r="T80" t="inlineStr">
        <is>
          <t>https://cdn.shopify.com/s/files/1/0621/2039/5002/products/Perfect-Essence-RIOS-519.jpg?v=1756711970</t>
        </is>
      </c>
      <c r="U80" t="inlineStr">
        <is>
          <t>https://cdn.shopify.com/s/files/1/0621/2039/5002/products/Perfect-Essence-RIOS-519.jpg?v=1756711970</t>
        </is>
      </c>
      <c r="V80" t="inlineStr">
        <is>
          <t>https://cdn.shopify.com/s/files/1/0621/2039/5002/products/Perfect-Essence-RIOS-519.jpg?v=1756711970</t>
        </is>
      </c>
      <c r="AG80" t="inlineStr">
        <is>
          <t>[Website listing order] Website navigation/product position unverified. Original relative order retained among unknown records; no price, discount or bestseller priority substituted.</t>
        </is>
      </c>
      <c r="AM80" t="inlineStr">
        <is>
          <t>unverified</t>
        </is>
      </c>
      <c r="C80" t="inlineStr">
        <is>
          <t>Makeup</t>
        </is>
      </c>
      <c r="AN80" t="inlineStr">
        <is>
          <t>SE10012</t>
        </is>
      </c>
    </row>
    <row r="81">
      <c r="A81" t="inlineStr">
        <is>
          <t>CPc4b978d91ffa</t>
        </is>
      </c>
      <c r="B81" t="inlineStr">
        <is>
          <t>Eye Makeup Accessories</t>
        </is>
      </c>
      <c r="D81" t="inlineStr">
        <is>
          <t>Glitter Sealant Stick -RHD</t>
        </is>
      </c>
      <c r="E81" t="inlineStr">
        <is>
          <t>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t>
        </is>
      </c>
      <c r="F81" t="inlineStr">
        <is>
          <t>RHD</t>
        </is>
      </c>
      <c r="I81" t="inlineStr">
        <is>
          <t>new</t>
        </is>
      </c>
      <c r="K81" t="n">
        <v>1645</v>
      </c>
      <c r="M81" t="inlineStr">
        <is>
          <t>5060453456156</t>
        </is>
      </c>
      <c r="N81" t="inlineStr">
        <is>
          <t>https://cdn.shopify.com/s/files/1/0621/2039/5002/products/Glitter-Sealant-Stick-RIOS-382.jpg?v=1756711971</t>
        </is>
      </c>
      <c r="Q81" t="inlineStr">
        <is>
          <t>yes</t>
        </is>
      </c>
      <c r="R81" t="inlineStr">
        <is>
          <t>https://rivaj-uk.com/products/glitter-sealant-stick-rivaj-hd-1490027</t>
        </is>
      </c>
      <c r="T81" t="inlineStr">
        <is>
          <t>https://cdn.shopify.com/s/files/1/0621/2039/5002/products/Glitter-Sealant-Stick-RIOS-382.jpg?v=1756711971</t>
        </is>
      </c>
      <c r="U81" t="inlineStr">
        <is>
          <t>https://cdn.shopify.com/s/files/1/0621/2039/5002/products/Glitter-Sealant-Stick-RIOS-382.jpg?v=1756711971</t>
        </is>
      </c>
      <c r="V81" t="inlineStr">
        <is>
          <t>https://cdn.shopify.com/s/files/1/0621/2039/5002/products/Glitter-Sealant-Stick-RIOS-382.jpg?v=1756711971</t>
        </is>
      </c>
      <c r="AG81" t="inlineStr">
        <is>
          <t>[Website listing order] Website navigation/product position unverified. Original relative order retained among unknown records; no price, discount or bestseller priority substituted.</t>
        </is>
      </c>
      <c r="AM81" t="inlineStr">
        <is>
          <t>unverified</t>
        </is>
      </c>
      <c r="C81" t="inlineStr">
        <is>
          <t>Makeup Tools</t>
        </is>
      </c>
      <c r="AN81" t="inlineStr">
        <is>
          <t>SE10012</t>
        </is>
      </c>
    </row>
    <row r="82">
      <c r="A82" t="inlineStr">
        <is>
          <t>CPef03ccbff4e7</t>
        </is>
      </c>
      <c r="B82" t="inlineStr">
        <is>
          <t>Toners</t>
        </is>
      </c>
      <c r="D82" t="inlineStr">
        <is>
          <t>Mineral Spring Mist Spray -RHD</t>
        </is>
      </c>
      <c r="E82" t="inlineStr">
        <is>
          <t>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t>
        </is>
      </c>
      <c r="F82" t="inlineStr">
        <is>
          <t>RHD</t>
        </is>
      </c>
      <c r="I82" t="inlineStr">
        <is>
          <t>new</t>
        </is>
      </c>
      <c r="K82" t="n">
        <v>3195</v>
      </c>
      <c r="M82" t="inlineStr">
        <is>
          <t>5060453457054</t>
        </is>
      </c>
      <c r="N82" t="inlineStr">
        <is>
          <t>https://cdn.shopify.com/s/files/1/0621/2039/5002/products/Mineral-Spring-Mist-Spray-RIOS-144.jpg?v=1756711973</t>
        </is>
      </c>
      <c r="Q82" t="inlineStr">
        <is>
          <t>yes</t>
        </is>
      </c>
      <c r="R82" t="inlineStr">
        <is>
          <t>https://rivaj-uk.com/products/mineral-spring-mist-spray-rivaj-hd-1321783</t>
        </is>
      </c>
      <c r="T82" t="inlineStr">
        <is>
          <t>https://cdn.shopify.com/s/files/1/0621/2039/5002/products/Mineral-Spring-Mist-Spray-RIOS-144.jpg?v=1756711973</t>
        </is>
      </c>
      <c r="U82" t="inlineStr">
        <is>
          <t>https://cdn.shopify.com/s/files/1/0621/2039/5002/products/Mineral-Spring-Mist-Spray-RIOS-144.jpg?v=1756711973</t>
        </is>
      </c>
      <c r="V82" t="inlineStr">
        <is>
          <t>https://cdn.shopify.com/s/files/1/0621/2039/5002/products/Mineral-Spring-Mist-Spray-RIOS-144.jpg?v=1756711973</t>
        </is>
      </c>
      <c r="AG82" t="inlineStr">
        <is>
          <t>[Website listing order] Website navigation/product position unverified. Original relative order retained among unknown records; no price, discount or bestseller priority substituted.</t>
        </is>
      </c>
      <c r="AM82" t="inlineStr">
        <is>
          <t>unverified</t>
        </is>
      </c>
      <c r="C82" t="inlineStr">
        <is>
          <t>Skincare</t>
        </is>
      </c>
      <c r="AN82" t="inlineStr">
        <is>
          <t>SE10012</t>
        </is>
      </c>
    </row>
    <row r="83">
      <c r="A83" t="inlineStr">
        <is>
          <t>CPf0c03ad94687</t>
        </is>
      </c>
      <c r="B83" t="inlineStr">
        <is>
          <t>Concealers</t>
        </is>
      </c>
      <c r="D83" t="inlineStr">
        <is>
          <t>High Definition Liquid Concealer - RHD</t>
        </is>
      </c>
      <c r="E83" t="inlineStr">
        <is>
          <t>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t>
        </is>
      </c>
      <c r="F83" t="inlineStr">
        <is>
          <t>RHD</t>
        </is>
      </c>
      <c r="I83" t="inlineStr">
        <is>
          <t>new</t>
        </is>
      </c>
      <c r="K83" t="n">
        <v>2499</v>
      </c>
      <c r="L83" t="n">
        <v>1999.2</v>
      </c>
      <c r="M83" t="inlineStr">
        <is>
          <t>5060453455302</t>
        </is>
      </c>
      <c r="N83" t="inlineStr">
        <is>
          <t>https://cdn.shopify.com/s/files/1/0621/2039/5002/files/HD_concealer.png?v=1788247932</t>
        </is>
      </c>
      <c r="P83" t="inlineStr">
        <is>
          <t>CGaa7b50a62e22</t>
        </is>
      </c>
      <c r="Q83" t="inlineStr">
        <is>
          <t>yes</t>
        </is>
      </c>
      <c r="R83" t="inlineStr">
        <is>
          <t>https://rivaj-uk.com/products/high-definition-liquid-concealer-rivaj-hd-175-1</t>
        </is>
      </c>
      <c r="S83" t="n">
        <v>1999.2</v>
      </c>
      <c r="T83" t="inlineStr">
        <is>
          <t>https://cdn.shopify.com/s/files/1/0621/2039/5002/files/HD_concealer.png?v=1788247932</t>
        </is>
      </c>
      <c r="U83" t="inlineStr">
        <is>
          <t>https://cdn.shopify.com/s/files/1/0621/2039/5002/files/HD_concealer.png?v=1788247932</t>
        </is>
      </c>
      <c r="V83" t="inlineStr">
        <is>
          <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t>
        </is>
      </c>
      <c r="W83" t="n">
        <v>20</v>
      </c>
      <c r="X83" t="inlineStr">
        <is>
          <t>20% Off</t>
        </is>
      </c>
      <c r="Y83" t="inlineStr">
        <is>
          <t>calculated_from_prices</t>
        </is>
      </c>
      <c r="AG83" t="inlineStr">
        <is>
          <t>[Website listing order] Website navigation/product position unverified. Original relative order retained among unknown records; no price, discount or bestseller priority substituted.</t>
        </is>
      </c>
      <c r="AM83" t="inlineStr">
        <is>
          <t>unverified</t>
        </is>
      </c>
      <c r="C83"/>
      <c r="AN83" t="inlineStr">
        <is>
          <t>SE10012</t>
        </is>
      </c>
    </row>
    <row r="84">
      <c r="A84" t="inlineStr">
        <is>
          <t>CPd16d5195a12f</t>
        </is>
      </c>
      <c r="B84" t="inlineStr">
        <is>
          <t>Foundations</t>
        </is>
      </c>
      <c r="D84" t="inlineStr">
        <is>
          <t>Natural Finish 24 Hrs Foundation - RHD</t>
        </is>
      </c>
      <c r="E84" t="inlineStr">
        <is>
          <t>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perfect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t>
        </is>
      </c>
      <c r="F84" t="inlineStr">
        <is>
          <t>RHD</t>
        </is>
      </c>
      <c r="I84" t="inlineStr">
        <is>
          <t>new</t>
        </is>
      </c>
      <c r="K84" t="n">
        <v>4499</v>
      </c>
      <c r="L84" t="n">
        <v>3599.2</v>
      </c>
      <c r="M84" t="inlineStr">
        <is>
          <t>5060453455128</t>
        </is>
      </c>
      <c r="N84" t="inlineStr">
        <is>
          <t>https://cdn.shopify.com/s/files/1/0621/2039/5002/files/4_a6da4b87-be7c-401a-9d13-63ed1e42e9ca.jpg?v=1774681922</t>
        </is>
      </c>
      <c r="P84" t="inlineStr">
        <is>
          <t>CG5c4a9736b490</t>
        </is>
      </c>
      <c r="Q84" t="inlineStr">
        <is>
          <t>yes</t>
        </is>
      </c>
      <c r="R84" t="inlineStr">
        <is>
          <t>https://rivaj-uk.com/products/natural-finish-24-hrs-foundation-rivaj-hd-101-1</t>
        </is>
      </c>
      <c r="S84" t="n">
        <v>3599.2</v>
      </c>
      <c r="T84" t="inlineStr">
        <is>
          <t>https://cdn.shopify.com/s/files/1/0621/2039/5002/files/4_a6da4b87-be7c-401a-9d13-63ed1e42e9ca.jpg?v=1774681922</t>
        </is>
      </c>
      <c r="U84" t="inlineStr">
        <is>
          <t>https://cdn.shopify.com/s/files/1/0621/2039/5002/files/4_a6da4b87-be7c-401a-9d13-63ed1e42e9ca.jpg?v=1774681922</t>
        </is>
      </c>
      <c r="V84" t="inlineStr">
        <is>
          <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t>
        </is>
      </c>
      <c r="W84" t="n">
        <v>20</v>
      </c>
      <c r="X84" t="inlineStr">
        <is>
          <t>20% Off</t>
        </is>
      </c>
      <c r="Y84" t="inlineStr">
        <is>
          <t>calculated_from_prices</t>
        </is>
      </c>
      <c r="AG84" t="inlineStr">
        <is>
          <t>[Website listing order] Website navigation/product position unverified. Original relative order retained among unknown records; no price, discount or bestseller priority substituted.</t>
        </is>
      </c>
      <c r="AM84" t="inlineStr">
        <is>
          <t>unverified</t>
        </is>
      </c>
      <c r="C84"/>
      <c r="AN84" t="inlineStr">
        <is>
          <t>SE10012</t>
        </is>
      </c>
    </row>
    <row r="85">
      <c r="A85" t="inlineStr">
        <is>
          <t>CPa4104f66f3bd</t>
        </is>
      </c>
      <c r="B85" t="inlineStr">
        <is>
          <t>Facial Cleansers</t>
        </is>
      </c>
      <c r="D85" t="inlineStr">
        <is>
          <t>FACE WASH SAFFRON WHITENING 100ML</t>
        </is>
      </c>
      <c r="E85" t="inlineStr">
        <is>
          <t>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Perfect for your daily skincare routine to achieve a brighter, more youthful-looking complexion.</t>
        </is>
      </c>
      <c r="F85" t="inlineStr">
        <is>
          <t>Rivaj</t>
        </is>
      </c>
      <c r="I85" t="inlineStr">
        <is>
          <t>new</t>
        </is>
      </c>
      <c r="K85" t="n">
        <v>650</v>
      </c>
      <c r="L85" t="n">
        <v>559</v>
      </c>
      <c r="M85" t="inlineStr">
        <is>
          <t>5056446714129</t>
        </is>
      </c>
      <c r="N85" t="inlineStr">
        <is>
          <t>https://cdn.shopify.com/s/files/1/0621/2039/5002/files/SaffronFW.png?v=1773813949</t>
        </is>
      </c>
      <c r="Q85" t="inlineStr">
        <is>
          <t>yes</t>
        </is>
      </c>
      <c r="R85" t="inlineStr">
        <is>
          <t>https://rivaj-uk.com/products/face-wash-saffron-whitening-100ml</t>
        </is>
      </c>
      <c r="S85" t="n">
        <v>559</v>
      </c>
      <c r="T85" t="inlineStr">
        <is>
          <t>https://cdn.shopify.com/s/files/1/0621/2039/5002/files/SaffronFW.png?v=1773813949</t>
        </is>
      </c>
      <c r="U85" t="inlineStr">
        <is>
          <t>https://cdn.shopify.com/s/files/1/0621/2039/5002/files/SaffronFW.png?v=1773813949</t>
        </is>
      </c>
      <c r="V85" t="inlineStr">
        <is>
          <t>https://cdn.shopify.com/s/files/1/0621/2039/5002/files/SaffronFW.png?v=1773813949</t>
        </is>
      </c>
      <c r="W85" t="n">
        <v>14</v>
      </c>
      <c r="X85" t="inlineStr">
        <is>
          <t>14% Off</t>
        </is>
      </c>
      <c r="Y85" t="inlineStr">
        <is>
          <t>calculated_from_prices</t>
        </is>
      </c>
      <c r="AG85" t="inlineStr">
        <is>
          <t>[Website listing order] Website navigation/product position unverified. Original relative order retained among unknown records; no price, discount or bestseller priority substituted.</t>
        </is>
      </c>
      <c r="AM85" t="inlineStr">
        <is>
          <t>unverified</t>
        </is>
      </c>
      <c r="C85"/>
      <c r="AN85" t="inlineStr">
        <is>
          <t>SE10012</t>
        </is>
      </c>
    </row>
    <row r="86">
      <c r="A86" t="inlineStr">
        <is>
          <t>CPe92c6498c314</t>
        </is>
      </c>
      <c r="B86" t="inlineStr">
        <is>
          <t>Facial Cleansers</t>
        </is>
      </c>
      <c r="D86" t="inlineStr">
        <is>
          <t>FACE WASH RICE EXTRACT 100ML</t>
        </is>
      </c>
      <c r="E86" t="inlineStr">
        <is>
          <t>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Perfect for daily use on all skin types, leaving your face feeling clean, soft, and revitalized.</t>
        </is>
      </c>
      <c r="F86" t="inlineStr">
        <is>
          <t>Rivaj</t>
        </is>
      </c>
      <c r="I86" t="inlineStr">
        <is>
          <t>new</t>
        </is>
      </c>
      <c r="K86" t="n">
        <v>650</v>
      </c>
      <c r="L86" t="n">
        <v>559</v>
      </c>
      <c r="M86" t="inlineStr">
        <is>
          <t>5056446714136</t>
        </is>
      </c>
      <c r="N86" t="inlineStr">
        <is>
          <t>https://cdn.shopify.com/s/files/1/0621/2039/5002/files/RiceFW.png?v=1773813539</t>
        </is>
      </c>
      <c r="Q86" t="inlineStr">
        <is>
          <t>yes</t>
        </is>
      </c>
      <c r="R86" t="inlineStr">
        <is>
          <t>https://rivaj-uk.com/products/face-wash-rice-extract-100ml</t>
        </is>
      </c>
      <c r="S86" t="n">
        <v>559</v>
      </c>
      <c r="T86" t="inlineStr">
        <is>
          <t>https://cdn.shopify.com/s/files/1/0621/2039/5002/files/RiceFW.png?v=1773813539</t>
        </is>
      </c>
      <c r="U86" t="inlineStr">
        <is>
          <t>https://cdn.shopify.com/s/files/1/0621/2039/5002/files/RiceFW.png?v=1773813539</t>
        </is>
      </c>
      <c r="V86" t="inlineStr">
        <is>
          <t>https://cdn.shopify.com/s/files/1/0621/2039/5002/files/RiceFW.png?v=1773813539</t>
        </is>
      </c>
      <c r="W86" t="n">
        <v>14</v>
      </c>
      <c r="X86" t="inlineStr">
        <is>
          <t>14% Off</t>
        </is>
      </c>
      <c r="Y86" t="inlineStr">
        <is>
          <t>calculated_from_prices</t>
        </is>
      </c>
      <c r="AG86" t="inlineStr">
        <is>
          <t>[Website listing order] Website navigation/product position unverified. Original relative order retained among unknown records; no price, discount or bestseller priority substituted.</t>
        </is>
      </c>
      <c r="AM86" t="inlineStr">
        <is>
          <t>unverified</t>
        </is>
      </c>
      <c r="C86"/>
      <c r="AN86" t="inlineStr">
        <is>
          <t>SE10012</t>
        </is>
      </c>
    </row>
    <row r="87">
      <c r="A87" t="inlineStr">
        <is>
          <t>CP9e7485e9bb97</t>
        </is>
      </c>
      <c r="B87" t="inlineStr">
        <is>
          <t>Hair Serums &amp; Leave-In Treatments</t>
        </is>
      </c>
      <c r="D87" t="inlineStr">
        <is>
          <t>Evernoya Rosemary Sulphate-Free Hair Serum 100ml</t>
        </is>
      </c>
      <c r="E87" t="inlineStr">
        <is>
          <t>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Perfect for daily use, simply apply a small amount to damp or dry hair, focusing on mid-lengths and ends. Experience visibly softer, shinier hair with improved manageability.</t>
        </is>
      </c>
      <c r="F87" t="inlineStr">
        <is>
          <t>Evernoya</t>
        </is>
      </c>
      <c r="I87" t="inlineStr">
        <is>
          <t>new</t>
        </is>
      </c>
      <c r="K87" t="n">
        <v>1895</v>
      </c>
      <c r="L87" t="n">
        <v>1705.5</v>
      </c>
      <c r="M87" t="inlineStr">
        <is>
          <t>5056446713283</t>
        </is>
      </c>
      <c r="N87" t="inlineStr">
        <is>
          <t>https://cdn.shopify.com/s/files/1/0621/2039/5002/files/1_aca84be1-e525-48e5-b27a-90da0872e225.jpg?v=1770873646</t>
        </is>
      </c>
      <c r="Q87" t="inlineStr">
        <is>
          <t>yes</t>
        </is>
      </c>
      <c r="R87" t="inlineStr">
        <is>
          <t>https://rivaj-uk.com/products/evernoya-rosemary-hair-serum-100ml</t>
        </is>
      </c>
      <c r="S87" t="n">
        <v>1705.5</v>
      </c>
      <c r="T87" t="inlineStr">
        <is>
          <t>https://cdn.shopify.com/s/files/1/0621/2039/5002/files/1_aca84be1-e525-48e5-b27a-90da0872e225.jpg?v=1770873646</t>
        </is>
      </c>
      <c r="U87" t="inlineStr">
        <is>
          <t>https://cdn.shopify.com/s/files/1/0621/2039/5002/files/1_aca84be1-e525-48e5-b27a-90da0872e225.jpg?v=1770873646</t>
        </is>
      </c>
      <c r="V87" t="inlineStr">
        <is>
          <t>https://cdn.shopify.com/s/files/1/0621/2039/5002/files/1_aca84be1-e525-48e5-b27a-90da0872e225.jpg?v=1770873646</t>
        </is>
      </c>
      <c r="W87" t="n">
        <v>10</v>
      </c>
      <c r="X87" t="inlineStr">
        <is>
          <t>10% Off</t>
        </is>
      </c>
      <c r="Y87" t="inlineStr">
        <is>
          <t>calculated_from_prices</t>
        </is>
      </c>
      <c r="AG87" t="inlineStr">
        <is>
          <t>[Website listing order] Website navigation/product position unverified. Original relative order retained among unknown records; no price, discount or bestseller priority substituted.</t>
        </is>
      </c>
      <c r="AM87" t="inlineStr">
        <is>
          <t>unverified</t>
        </is>
      </c>
      <c r="C87"/>
      <c r="AN87" t="inlineStr">
        <is>
          <t>SE10012</t>
        </is>
      </c>
    </row>
    <row r="88">
      <c r="A88" t="inlineStr">
        <is>
          <t>CPc40b66d83f5c</t>
        </is>
      </c>
      <c r="B88" t="inlineStr">
        <is>
          <t>Body Sprays &amp; Deodorants</t>
        </is>
      </c>
      <c r="D88" t="inlineStr">
        <is>
          <t>Throne Masculine Roll On 50Ml</t>
        </is>
      </c>
      <c r="E88" t="inlineStr">
        <is>
          <t>Throne Masculine Roll On 50Ml. Experience bold sophistication with Rivaj Roll On Throne Masculine. This 50ml fragrance delivers a commanding presence with rich, masculine notes that linger throughout your day. Perfect for the modern man who demands quality and distinction. Easy application with the convenient roll-on format ensures you stay fresh and confident wherever you go. Elevate your grooming routine with a scent that speaks volumes about your style.</t>
        </is>
      </c>
      <c r="F88" t="inlineStr">
        <is>
          <t>Rivaj</t>
        </is>
      </c>
      <c r="I88" t="inlineStr">
        <is>
          <t>new</t>
        </is>
      </c>
      <c r="K88" t="n">
        <v>410</v>
      </c>
      <c r="L88" t="n">
        <v>352.6</v>
      </c>
      <c r="M88" t="inlineStr">
        <is>
          <t>5056446705578</t>
        </is>
      </c>
      <c r="N88" t="inlineStr">
        <is>
          <t>https://cdn.shopify.com/s/files/1/0621/2039/5002/files/4_ad7a4bc2-a5fd-481a-9a6a-ac9b0e2d05a4.png?v=1775307109</t>
        </is>
      </c>
      <c r="Q88" t="inlineStr">
        <is>
          <t>yes</t>
        </is>
      </c>
      <c r="R88" t="inlineStr">
        <is>
          <t>https://rivaj-uk.com/products/rivaj-roll-on-throne-masculine-50ml</t>
        </is>
      </c>
      <c r="S88" t="n">
        <v>352.6</v>
      </c>
      <c r="T88" t="inlineStr">
        <is>
          <t>https://cdn.shopify.com/s/files/1/0621/2039/5002/files/4_ad7a4bc2-a5fd-481a-9a6a-ac9b0e2d05a4.png?v=1775307109</t>
        </is>
      </c>
      <c r="U88" t="inlineStr">
        <is>
          <t>https://cdn.shopify.com/s/files/1/0621/2039/5002/files/4_ad7a4bc2-a5fd-481a-9a6a-ac9b0e2d05a4.png?v=1775307109</t>
        </is>
      </c>
      <c r="V88" t="inlineStr">
        <is>
          <t>https://cdn.shopify.com/s/files/1/0621/2039/5002/files/4_ad7a4bc2-a5fd-481a-9a6a-ac9b0e2d05a4.png?v=1775307109</t>
        </is>
      </c>
      <c r="W88" t="n">
        <v>14</v>
      </c>
      <c r="X88" t="inlineStr">
        <is>
          <t>14% Off</t>
        </is>
      </c>
      <c r="Y88" t="inlineStr">
        <is>
          <t>calculated_from_prices</t>
        </is>
      </c>
      <c r="AG88" t="inlineStr">
        <is>
          <t>[Website listing order] Website navigation/product position unverified. Original relative order retained among unknown records; no price, discount or bestseller priority substituted.</t>
        </is>
      </c>
      <c r="AM88" t="inlineStr">
        <is>
          <t>unverified</t>
        </is>
      </c>
      <c r="C88"/>
      <c r="AN88" t="inlineStr">
        <is>
          <t>SE10012</t>
        </is>
      </c>
    </row>
    <row r="89">
      <c r="A89" t="inlineStr">
        <is>
          <t>CP363964a10853</t>
        </is>
      </c>
      <c r="B89" t="inlineStr">
        <is>
          <t>Body Sprays &amp; Deodorants</t>
        </is>
      </c>
      <c r="D89" t="inlineStr">
        <is>
          <t>Dawn Feminine Roll On 50Ml</t>
        </is>
      </c>
      <c r="E89" t="inlineStr">
        <is>
          <t>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Perfect for the modern woman who values both style and comfort. Experience the gentle care of RIVAJ—where tradition meets contemporary beauty.</t>
        </is>
      </c>
      <c r="F89" t="inlineStr">
        <is>
          <t>Rivaj</t>
        </is>
      </c>
      <c r="I89" t="inlineStr">
        <is>
          <t>new</t>
        </is>
      </c>
      <c r="K89" t="n">
        <v>410</v>
      </c>
      <c r="L89" t="n">
        <v>352.6</v>
      </c>
      <c r="M89" t="inlineStr">
        <is>
          <t>5056446705561</t>
        </is>
      </c>
      <c r="N89" t="inlineStr">
        <is>
          <t>https://cdn.shopify.com/s/files/1/0621/2039/5002/files/9_01a6227e-4a9a-442b-b1b6-89df245efab3.png?v=1775307107</t>
        </is>
      </c>
      <c r="Q89" t="inlineStr">
        <is>
          <t>yes</t>
        </is>
      </c>
      <c r="R89" t="inlineStr">
        <is>
          <t>https://rivaj-uk.com/products/rivaj-roll-on-dawn-feminine-50ml</t>
        </is>
      </c>
      <c r="S89" t="n">
        <v>352.6</v>
      </c>
      <c r="T89" t="inlineStr">
        <is>
          <t>https://cdn.shopify.com/s/files/1/0621/2039/5002/files/9_01a6227e-4a9a-442b-b1b6-89df245efab3.png?v=1775307107</t>
        </is>
      </c>
      <c r="U89" t="inlineStr">
        <is>
          <t>https://cdn.shopify.com/s/files/1/0621/2039/5002/files/9_01a6227e-4a9a-442b-b1b6-89df245efab3.png?v=1775307107</t>
        </is>
      </c>
      <c r="V89" t="inlineStr">
        <is>
          <t>https://cdn.shopify.com/s/files/1/0621/2039/5002/files/9_01a6227e-4a9a-442b-b1b6-89df245efab3.png?v=1775307107</t>
        </is>
      </c>
      <c r="W89" t="n">
        <v>14</v>
      </c>
      <c r="X89" t="inlineStr">
        <is>
          <t>14% Off</t>
        </is>
      </c>
      <c r="Y89" t="inlineStr">
        <is>
          <t>calculated_from_prices</t>
        </is>
      </c>
      <c r="AG89" t="inlineStr">
        <is>
          <t>[Website listing order] Website navigation/product position unverified. Original relative order retained among unknown records; no price, discount or bestseller priority substituted.</t>
        </is>
      </c>
      <c r="AM89" t="inlineStr">
        <is>
          <t>unverified</t>
        </is>
      </c>
      <c r="C89"/>
      <c r="AN89" t="inlineStr">
        <is>
          <t>SE10012</t>
        </is>
      </c>
    </row>
    <row r="90">
      <c r="A90" t="inlineStr">
        <is>
          <t>CPc68f6b445615</t>
        </is>
      </c>
      <c r="B90" t="inlineStr">
        <is>
          <t>Body Sprays &amp; Deodorants</t>
        </is>
      </c>
      <c r="D90" t="inlineStr">
        <is>
          <t>Surfboard Masculine Roll On 50Ml</t>
        </is>
      </c>
      <c r="E90" t="inlineStr">
        <is>
          <t>Surfboard Masculine Roll On 50Ml. Experience the bold, refreshing essence of the ocean with Rivaj Roll On Surfboard Masculine. This 50ml roll-on deodorant combines a crisp, invigorating fragrance with reliable all-day protection. Perfect for the modern man who embraces adventure and style, it delivers a smooth application and long-lasting freshness. Compact and convenient, it's ideal for on-the-go use—whether you're heading to the beach, office, or anywhere in between. Stay confident and energized with every application.</t>
        </is>
      </c>
      <c r="F90" t="inlineStr">
        <is>
          <t>Rivaj</t>
        </is>
      </c>
      <c r="I90" t="inlineStr">
        <is>
          <t>new</t>
        </is>
      </c>
      <c r="K90" t="n">
        <v>410</v>
      </c>
      <c r="L90" t="n">
        <v>352.6</v>
      </c>
      <c r="M90" t="inlineStr">
        <is>
          <t>5056446705523</t>
        </is>
      </c>
      <c r="N90" t="inlineStr">
        <is>
          <t>https://cdn.shopify.com/s/files/1/0621/2039/5002/files/WhatsAppImage2026-03-17at3.45.37PM.jpg?v=1775307098</t>
        </is>
      </c>
      <c r="Q90" t="inlineStr">
        <is>
          <t>yes</t>
        </is>
      </c>
      <c r="R90" t="inlineStr">
        <is>
          <t>https://rivaj-uk.com/products/rivaj-roll-on-surfboard-masculine-50ml</t>
        </is>
      </c>
      <c r="S90" t="n">
        <v>352.6</v>
      </c>
      <c r="T90" t="inlineStr">
        <is>
          <t>https://cdn.shopify.com/s/files/1/0621/2039/5002/files/WhatsAppImage2026-03-17at3.45.37PM.jpg?v=1775307098</t>
        </is>
      </c>
      <c r="U90" t="inlineStr">
        <is>
          <t>https://cdn.shopify.com/s/files/1/0621/2039/5002/files/WhatsAppImage2026-03-17at3.45.37PM.jpg?v=1775307098</t>
        </is>
      </c>
      <c r="V90" t="inlineStr">
        <is>
          <t>https://cdn.shopify.com/s/files/1/0621/2039/5002/files/WhatsAppImage2026-03-17at3.45.37PM.jpg?v=1775307098</t>
        </is>
      </c>
      <c r="W90" t="n">
        <v>14</v>
      </c>
      <c r="X90" t="inlineStr">
        <is>
          <t>14% Off</t>
        </is>
      </c>
      <c r="Y90" t="inlineStr">
        <is>
          <t>calculated_from_prices</t>
        </is>
      </c>
      <c r="AG90" t="inlineStr">
        <is>
          <t>[Website listing order] Website navigation/product position unverified. Original relative order retained among unknown records; no price, discount or bestseller priority substituted.</t>
        </is>
      </c>
      <c r="AM90" t="inlineStr">
        <is>
          <t>unverified</t>
        </is>
      </c>
      <c r="C90"/>
      <c r="AN90" t="inlineStr">
        <is>
          <t>SE10012</t>
        </is>
      </c>
    </row>
    <row r="91">
      <c r="A91" t="inlineStr">
        <is>
          <t>CPa9c691623f18</t>
        </is>
      </c>
      <c r="B91" t="inlineStr">
        <is>
          <t>Body Sprays &amp; Deodorants</t>
        </is>
      </c>
      <c r="D91" t="inlineStr">
        <is>
          <t>Wadi Al Oud Unisex Roll On 50Ml</t>
        </is>
      </c>
      <c r="E91" t="inlineStr">
        <is>
          <t>Wadi Al Oud Unisex Roll On 50Ml. Experience the timeless elegance of Wadi Al Oud with Rivaj's unisex roll-on fragrance. This 50ml bottle delivers a sophisticated blend of rich oud notes, perfect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t>
        </is>
      </c>
      <c r="F91" t="inlineStr">
        <is>
          <t>Rivaj</t>
        </is>
      </c>
      <c r="I91" t="inlineStr">
        <is>
          <t>new</t>
        </is>
      </c>
      <c r="K91" t="n">
        <v>410</v>
      </c>
      <c r="L91" t="n">
        <v>352.6</v>
      </c>
      <c r="M91" t="inlineStr">
        <is>
          <t>5056446705516</t>
        </is>
      </c>
      <c r="N91" t="inlineStr">
        <is>
          <t>https://cdn.shopify.com/s/files/1/0621/2039/5002/files/6_0b4526c2-2cb0-4ef0-b3ce-56ba0882ff55.png?v=1775307102</t>
        </is>
      </c>
      <c r="Q91" t="inlineStr">
        <is>
          <t>yes</t>
        </is>
      </c>
      <c r="R91" t="inlineStr">
        <is>
          <t>https://rivaj-uk.com/products/rivaj-roll-on-wadi-al-oud-unisex-50ml</t>
        </is>
      </c>
      <c r="S91" t="n">
        <v>352.6</v>
      </c>
      <c r="T91" t="inlineStr">
        <is>
          <t>https://cdn.shopify.com/s/files/1/0621/2039/5002/files/6_0b4526c2-2cb0-4ef0-b3ce-56ba0882ff55.png?v=1775307102</t>
        </is>
      </c>
      <c r="U91" t="inlineStr">
        <is>
          <t>https://cdn.shopify.com/s/files/1/0621/2039/5002/files/6_0b4526c2-2cb0-4ef0-b3ce-56ba0882ff55.png?v=1775307102</t>
        </is>
      </c>
      <c r="V91" t="inlineStr">
        <is>
          <t>https://cdn.shopify.com/s/files/1/0621/2039/5002/files/6_0b4526c2-2cb0-4ef0-b3ce-56ba0882ff55.png?v=1775307102</t>
        </is>
      </c>
      <c r="W91" t="n">
        <v>14</v>
      </c>
      <c r="X91" t="inlineStr">
        <is>
          <t>14% Off</t>
        </is>
      </c>
      <c r="Y91" t="inlineStr">
        <is>
          <t>calculated_from_prices</t>
        </is>
      </c>
      <c r="AG91" t="inlineStr">
        <is>
          <t>[Website listing order] Website navigation/product position unverified. Original relative order retained among unknown records; no price, discount or bestseller priority substituted.</t>
        </is>
      </c>
      <c r="AM91" t="inlineStr">
        <is>
          <t>unverified</t>
        </is>
      </c>
      <c r="C91"/>
      <c r="AN91" t="inlineStr">
        <is>
          <t>SE10012</t>
        </is>
      </c>
    </row>
    <row r="92">
      <c r="A92" t="inlineStr">
        <is>
          <t>CPcafe6dadf43b</t>
        </is>
      </c>
      <c r="B92" t="inlineStr">
        <is>
          <t>Body Sprays &amp; Deodorants</t>
        </is>
      </c>
      <c r="D92" t="inlineStr">
        <is>
          <t>On Rustic Voyage Masculine Roll On 50Ml</t>
        </is>
      </c>
      <c r="E92" t="inlineStr">
        <is>
          <t>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Perfect for travel, work, or everyday wear, this compact roll-on fits into your pocket or bag. Experience the perfect blend of sophistication and raw appeal with every application.</t>
        </is>
      </c>
      <c r="F92" t="inlineStr">
        <is>
          <t>Rivaj</t>
        </is>
      </c>
      <c r="I92" t="inlineStr">
        <is>
          <t>new</t>
        </is>
      </c>
      <c r="K92" t="n">
        <v>410</v>
      </c>
      <c r="L92" t="n">
        <v>352.6</v>
      </c>
      <c r="M92" t="inlineStr">
        <is>
          <t>5056446705486</t>
        </is>
      </c>
      <c r="N92" t="inlineStr">
        <is>
          <t>https://cdn.shopify.com/s/files/1/0621/2039/5002/files/WhatsAppImage2026-03-17at3.45.37PM_1.jpg?v=1775307093</t>
        </is>
      </c>
      <c r="Q92" t="inlineStr">
        <is>
          <t>yes</t>
        </is>
      </c>
      <c r="R92" t="inlineStr">
        <is>
          <t>https://rivaj-uk.com/products/rivaj-roll-on-rustic-voyage-masculine-50ml</t>
        </is>
      </c>
      <c r="S92" t="n">
        <v>352.6</v>
      </c>
      <c r="T92" t="inlineStr">
        <is>
          <t>https://cdn.shopify.com/s/files/1/0621/2039/5002/files/WhatsAppImage2026-03-17at3.45.37PM_1.jpg?v=1775307093</t>
        </is>
      </c>
      <c r="U92" t="inlineStr">
        <is>
          <t>https://cdn.shopify.com/s/files/1/0621/2039/5002/files/WhatsAppImage2026-03-17at3.45.37PM_1.jpg?v=1775307093</t>
        </is>
      </c>
      <c r="V92" t="inlineStr">
        <is>
          <t>https://cdn.shopify.com/s/files/1/0621/2039/5002/files/WhatsAppImage2026-03-17at3.45.37PM_1.jpg?v=1775307093</t>
        </is>
      </c>
      <c r="W92" t="n">
        <v>14</v>
      </c>
      <c r="X92" t="inlineStr">
        <is>
          <t>14% Off</t>
        </is>
      </c>
      <c r="Y92" t="inlineStr">
        <is>
          <t>calculated_from_prices</t>
        </is>
      </c>
      <c r="AG92" t="inlineStr">
        <is>
          <t>[Website listing order] Website navigation/product position unverified. Original relative order retained among unknown records; no price, discount or bestseller priority substituted.</t>
        </is>
      </c>
      <c r="AM92" t="inlineStr">
        <is>
          <t>unverified</t>
        </is>
      </c>
      <c r="C92"/>
      <c r="AN92" t="inlineStr">
        <is>
          <t>SE10012</t>
        </is>
      </c>
    </row>
    <row r="93">
      <c r="A93" t="inlineStr">
        <is>
          <t>CP58adadec8c17</t>
        </is>
      </c>
      <c r="B93" t="inlineStr">
        <is>
          <t>Body Sprays &amp; Deodorants</t>
        </is>
      </c>
      <c r="D93" t="inlineStr">
        <is>
          <t>Oud Majesty Unisex Roll On 50Ml</t>
        </is>
      </c>
      <c r="E93" t="inlineStr">
        <is>
          <t>Oud Majesty Unisex Roll On 50Ml. Introducing RIVAJ Roll On Oud Majesty — a unisex fragrance that captures the essence of premium oud in a convenient 50ml roll-on format. Perfect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perfect for travel or daily touch-ups.
Experience the regal allure of authentic oud craftsmanship with RIVAJ Roll On Oud Majesty.</t>
        </is>
      </c>
      <c r="F93" t="inlineStr">
        <is>
          <t>Rivaj</t>
        </is>
      </c>
      <c r="I93" t="inlineStr">
        <is>
          <t>new</t>
        </is>
      </c>
      <c r="K93" t="n">
        <v>410</v>
      </c>
      <c r="L93" t="n">
        <v>352.6</v>
      </c>
      <c r="M93" t="inlineStr">
        <is>
          <t>5056446705479</t>
        </is>
      </c>
      <c r="N93" t="inlineStr">
        <is>
          <t>https://cdn.shopify.com/s/files/1/0621/2039/5002/files/7_c366a1b5-897b-4160-8e05-0eed16d1eb0f.png?v=1775307096</t>
        </is>
      </c>
      <c r="Q93" t="inlineStr">
        <is>
          <t>yes</t>
        </is>
      </c>
      <c r="R93" t="inlineStr">
        <is>
          <t>https://rivaj-uk.com/products/rivaj-roll-on-oud-majesty-unisex-50ml</t>
        </is>
      </c>
      <c r="S93" t="n">
        <v>352.6</v>
      </c>
      <c r="T93" t="inlineStr">
        <is>
          <t>https://cdn.shopify.com/s/files/1/0621/2039/5002/files/7_c366a1b5-897b-4160-8e05-0eed16d1eb0f.png?v=1775307096</t>
        </is>
      </c>
      <c r="U93" t="inlineStr">
        <is>
          <t>https://cdn.shopify.com/s/files/1/0621/2039/5002/files/7_c366a1b5-897b-4160-8e05-0eed16d1eb0f.png?v=1775307096</t>
        </is>
      </c>
      <c r="V93" t="inlineStr">
        <is>
          <t>https://cdn.shopify.com/s/files/1/0621/2039/5002/files/7_c366a1b5-897b-4160-8e05-0eed16d1eb0f.png?v=1775307096</t>
        </is>
      </c>
      <c r="W93" t="n">
        <v>14</v>
      </c>
      <c r="X93" t="inlineStr">
        <is>
          <t>14% Off</t>
        </is>
      </c>
      <c r="Y93" t="inlineStr">
        <is>
          <t>calculated_from_prices</t>
        </is>
      </c>
      <c r="AG93" t="inlineStr">
        <is>
          <t>[Website listing order] Website navigation/product position unverified. Original relative order retained among unknown records; no price, discount or bestseller priority substituted.</t>
        </is>
      </c>
      <c r="AM93" t="inlineStr">
        <is>
          <t>unverified</t>
        </is>
      </c>
      <c r="C93"/>
      <c r="AN93" t="inlineStr">
        <is>
          <t>SE10012</t>
        </is>
      </c>
    </row>
    <row r="94">
      <c r="A94" t="inlineStr">
        <is>
          <t>CPc72e9ce1503c</t>
        </is>
      </c>
      <c r="B94" t="inlineStr">
        <is>
          <t>Body Sprays &amp; Deodorants</t>
        </is>
      </c>
      <c r="D94" t="inlineStr">
        <is>
          <t>Wembley Masculine Roll On 50Ml</t>
        </is>
      </c>
      <c r="E94" t="inlineStr">
        <is>
          <t>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Perfect for the modern man who values quality and elegance. Keep your confidence fresh, wherever you go.</t>
        </is>
      </c>
      <c r="F94" t="inlineStr">
        <is>
          <t>Rivaj</t>
        </is>
      </c>
      <c r="I94" t="inlineStr">
        <is>
          <t>new</t>
        </is>
      </c>
      <c r="K94" t="n">
        <v>410</v>
      </c>
      <c r="L94" t="n">
        <v>352.6</v>
      </c>
      <c r="M94" t="inlineStr">
        <is>
          <t>5056446705455</t>
        </is>
      </c>
      <c r="N94" t="inlineStr">
        <is>
          <t>https://cdn.shopify.com/s/files/1/0621/2039/5002/files/2_35d5374d-6904-4c14-9000-603f32fd3e3e.png?v=1775307094</t>
        </is>
      </c>
      <c r="Q94" t="inlineStr">
        <is>
          <t>yes</t>
        </is>
      </c>
      <c r="R94" t="inlineStr">
        <is>
          <t>https://rivaj-uk.com/products/rivaj-roll-on-wembley-masculine-50ml</t>
        </is>
      </c>
      <c r="S94" t="n">
        <v>352.6</v>
      </c>
      <c r="T94" t="inlineStr">
        <is>
          <t>https://cdn.shopify.com/s/files/1/0621/2039/5002/files/2_35d5374d-6904-4c14-9000-603f32fd3e3e.png?v=1775307094</t>
        </is>
      </c>
      <c r="U94" t="inlineStr">
        <is>
          <t>https://cdn.shopify.com/s/files/1/0621/2039/5002/files/2_35d5374d-6904-4c14-9000-603f32fd3e3e.png?v=1775307094</t>
        </is>
      </c>
      <c r="V94" t="inlineStr">
        <is>
          <t>https://cdn.shopify.com/s/files/1/0621/2039/5002/files/2_35d5374d-6904-4c14-9000-603f32fd3e3e.png?v=1775307094</t>
        </is>
      </c>
      <c r="W94" t="n">
        <v>14</v>
      </c>
      <c r="X94" t="inlineStr">
        <is>
          <t>14% Off</t>
        </is>
      </c>
      <c r="Y94" t="inlineStr">
        <is>
          <t>calculated_from_prices</t>
        </is>
      </c>
      <c r="AG94" t="inlineStr">
        <is>
          <t>[Website listing order] Website navigation/product position unverified. Original relative order retained among unknown records; no price, discount or bestseller priority substituted.</t>
        </is>
      </c>
      <c r="AM94" t="inlineStr">
        <is>
          <t>unverified</t>
        </is>
      </c>
      <c r="C94"/>
      <c r="AN94" t="inlineStr">
        <is>
          <t>SE10012</t>
        </is>
      </c>
    </row>
    <row r="95">
      <c r="A95" t="inlineStr">
        <is>
          <t>CPf51be499535f</t>
        </is>
      </c>
      <c r="B95" t="inlineStr">
        <is>
          <t>Body Sprays &amp; Deodorants</t>
        </is>
      </c>
      <c r="D95" t="inlineStr">
        <is>
          <t>Whisper Feminine Roll On 50Ml</t>
        </is>
      </c>
      <c r="E95" t="inlineStr">
        <is>
          <t>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Perfect for daily use, this compact 50ml size fits easily into your bag or purse. Experience the comfort of reliable protection with the elegance and care that RIVAJ brings to feminine wellness.</t>
        </is>
      </c>
      <c r="F95" t="inlineStr">
        <is>
          <t>Rivaj</t>
        </is>
      </c>
      <c r="I95" t="inlineStr">
        <is>
          <t>new</t>
        </is>
      </c>
      <c r="K95" t="n">
        <v>410</v>
      </c>
      <c r="L95" t="n">
        <v>352.6</v>
      </c>
      <c r="M95" t="inlineStr">
        <is>
          <t>5056446705448</t>
        </is>
      </c>
      <c r="N95" t="inlineStr">
        <is>
          <t>https://cdn.shopify.com/s/files/1/0621/2039/5002/files/8_d16368c5-12bf-4887-8622-459cc4bb0fd3.png?v=1775307092</t>
        </is>
      </c>
      <c r="Q95" t="inlineStr">
        <is>
          <t>yes</t>
        </is>
      </c>
      <c r="R95" t="inlineStr">
        <is>
          <t>https://rivaj-uk.com/products/rivaj-roll-on-whisper-feminine-50ml</t>
        </is>
      </c>
      <c r="S95" t="n">
        <v>352.6</v>
      </c>
      <c r="T95" t="inlineStr">
        <is>
          <t>https://cdn.shopify.com/s/files/1/0621/2039/5002/files/8_d16368c5-12bf-4887-8622-459cc4bb0fd3.png?v=1775307092</t>
        </is>
      </c>
      <c r="U95" t="inlineStr">
        <is>
          <t>https://cdn.shopify.com/s/files/1/0621/2039/5002/files/8_d16368c5-12bf-4887-8622-459cc4bb0fd3.png?v=1775307092</t>
        </is>
      </c>
      <c r="V95" t="inlineStr">
        <is>
          <t>https://cdn.shopify.com/s/files/1/0621/2039/5002/files/8_d16368c5-12bf-4887-8622-459cc4bb0fd3.png?v=1775307092</t>
        </is>
      </c>
      <c r="W95" t="n">
        <v>14</v>
      </c>
      <c r="X95" t="inlineStr">
        <is>
          <t>14% Off</t>
        </is>
      </c>
      <c r="Y95" t="inlineStr">
        <is>
          <t>calculated_from_prices</t>
        </is>
      </c>
      <c r="AG95" t="inlineStr">
        <is>
          <t>[Website listing order] Website navigation/product position unverified. Original relative order retained among unknown records; no price, discount or bestseller priority substituted.</t>
        </is>
      </c>
      <c r="AM95" t="inlineStr">
        <is>
          <t>unverified</t>
        </is>
      </c>
      <c r="C95"/>
      <c r="AN95" t="inlineStr">
        <is>
          <t>SE10012</t>
        </is>
      </c>
    </row>
    <row r="96">
      <c r="A96" t="inlineStr">
        <is>
          <t>CPb57c36975872</t>
        </is>
      </c>
      <c r="B96" t="inlineStr">
        <is>
          <t>Mascaras</t>
        </is>
      </c>
      <c r="D96" t="inlineStr">
        <is>
          <t>Chubby Lash Jumbo Brush Mascara - RHD</t>
        </is>
      </c>
      <c r="E96" t="inlineStr">
        <is>
          <t>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t>
        </is>
      </c>
      <c r="F96" t="inlineStr">
        <is>
          <t>RHD</t>
        </is>
      </c>
      <c r="I96" t="inlineStr">
        <is>
          <t>new</t>
        </is>
      </c>
      <c r="K96" t="n">
        <v>2499</v>
      </c>
      <c r="L96" t="n">
        <v>1999.2</v>
      </c>
      <c r="M96" t="inlineStr">
        <is>
          <t>5060453455173</t>
        </is>
      </c>
      <c r="N96" t="inlineStr">
        <is>
          <t>https://cdn.shopify.com/s/files/1/0621/2039/5002/files/Chubby_Lash_e946d195-702b-4056-8de7-02fda70c77e1.png?v=1788247551</t>
        </is>
      </c>
      <c r="Q96" t="inlineStr">
        <is>
          <t>yes</t>
        </is>
      </c>
      <c r="R96" t="inlineStr">
        <is>
          <t>https://rivaj-uk.com/products/chubby-lash-jumbo-brush-mascara-rivaj-hd-1050519</t>
        </is>
      </c>
      <c r="S96" t="n">
        <v>1999.2</v>
      </c>
      <c r="T96" t="inlineStr">
        <is>
          <t>https://cdn.shopify.com/s/files/1/0621/2039/5002/files/Chubby_Lash_e946d195-702b-4056-8de7-02fda70c77e1.png?v=1788247551</t>
        </is>
      </c>
      <c r="U96" t="inlineStr">
        <is>
          <t>https://cdn.shopify.com/s/files/1/0621/2039/5002/files/Chubby_Lash_e946d195-702b-4056-8de7-02fda70c77e1.png?v=1788247551</t>
        </is>
      </c>
      <c r="V96" t="inlineStr">
        <is>
          <t>https://cdn.shopify.com/s/files/1/0621/2039/5002/files/Chubby_Lash_e946d195-702b-4056-8de7-02fda70c77e1.png?v=1788247551|https://cdn.shopify.com/s/files/1/0621/2039/5002/files/Chubby_Lash.png?v=1787813426</t>
        </is>
      </c>
      <c r="W96" t="n">
        <v>20</v>
      </c>
      <c r="X96" t="inlineStr">
        <is>
          <t>20% Off</t>
        </is>
      </c>
      <c r="Y96" t="inlineStr">
        <is>
          <t>calculated_from_prices</t>
        </is>
      </c>
      <c r="AG96" t="inlineStr">
        <is>
          <t>[Website listing order] Website navigation/product position unverified. Original relative order retained among unknown records; no price, discount or bestseller priority substituted.</t>
        </is>
      </c>
      <c r="AM96" t="inlineStr">
        <is>
          <t>unverified</t>
        </is>
      </c>
      <c r="C96"/>
      <c r="AN96" t="inlineStr">
        <is>
          <t>SE10012</t>
        </is>
      </c>
    </row>
    <row r="97">
      <c r="A97" t="inlineStr">
        <is>
          <t>CP4af63ea29059</t>
        </is>
      </c>
      <c r="B97" t="inlineStr">
        <is>
          <t>Hair Serums &amp; Leave-In Treatments</t>
        </is>
      </c>
      <c r="D97" t="inlineStr">
        <is>
          <t>Evernoya Anti-Dandruff Sulphate-Free Hair Serum 100ml</t>
        </is>
      </c>
      <c r="E97" t="inlineStr">
        <is>
          <t>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Perfect for those seeking an effective, gentle solution to dandruff concerns.</t>
        </is>
      </c>
      <c r="F97" t="inlineStr">
        <is>
          <t>Evernoya</t>
        </is>
      </c>
      <c r="I97" t="inlineStr">
        <is>
          <t>new</t>
        </is>
      </c>
      <c r="K97" t="n">
        <v>1895</v>
      </c>
      <c r="L97" t="n">
        <v>1705.5</v>
      </c>
      <c r="M97" t="inlineStr">
        <is>
          <t>5056446713276</t>
        </is>
      </c>
      <c r="N97" t="inlineStr">
        <is>
          <t>https://cdn.shopify.com/s/files/1/0621/2039/5002/files/2_c105fc2c-3985-4c96-ab9a-c0deaa36f7f9.jpg?v=1770873561</t>
        </is>
      </c>
      <c r="Q97" t="inlineStr">
        <is>
          <t>yes</t>
        </is>
      </c>
      <c r="R97" t="inlineStr">
        <is>
          <t>https://rivaj-uk.com/products/evernoya-anti-dandruff-hair-serum-100ml</t>
        </is>
      </c>
      <c r="S97" t="n">
        <v>1705.5</v>
      </c>
      <c r="T97" t="inlineStr">
        <is>
          <t>https://cdn.shopify.com/s/files/1/0621/2039/5002/files/2_c105fc2c-3985-4c96-ab9a-c0deaa36f7f9.jpg?v=1770873561</t>
        </is>
      </c>
      <c r="U97" t="inlineStr">
        <is>
          <t>https://cdn.shopify.com/s/files/1/0621/2039/5002/files/2_c105fc2c-3985-4c96-ab9a-c0deaa36f7f9.jpg?v=1770873561</t>
        </is>
      </c>
      <c r="V97" t="inlineStr">
        <is>
          <t>https://cdn.shopify.com/s/files/1/0621/2039/5002/files/2_c105fc2c-3985-4c96-ab9a-c0deaa36f7f9.jpg?v=1770873561</t>
        </is>
      </c>
      <c r="W97" t="n">
        <v>10</v>
      </c>
      <c r="X97" t="inlineStr">
        <is>
          <t>10% Off</t>
        </is>
      </c>
      <c r="Y97" t="inlineStr">
        <is>
          <t>calculated_from_prices</t>
        </is>
      </c>
      <c r="AG97" t="inlineStr">
        <is>
          <t>[Website listing order] Website navigation/product position unverified. Original relative order retained among unknown records; no price, discount or bestseller priority substituted.</t>
        </is>
      </c>
      <c r="AM97" t="inlineStr">
        <is>
          <t>unverified</t>
        </is>
      </c>
      <c r="C97"/>
      <c r="AN97" t="inlineStr">
        <is>
          <t>SE10012</t>
        </is>
      </c>
    </row>
    <row r="98">
      <c r="A98" t="inlineStr">
        <is>
          <t>CPdd2970fe24ba</t>
        </is>
      </c>
      <c r="B98" t="inlineStr">
        <is>
          <t>Hair Serums &amp; Leave-In Treatments</t>
        </is>
      </c>
      <c r="D98" t="inlineStr">
        <is>
          <t>Evernoya Keratin Sulphate-Free Hair Serum 100ml</t>
        </is>
      </c>
      <c r="E98" t="inlineStr">
        <is>
          <t>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Perfect for all hair types, it smooths frizz, adds shine, and reduces breakage. Apply to damp or dry hair for silky, manageable locks with lasting vitality. Transform your hair care routine with this essential serum that combines effectiveness with gentle care.</t>
        </is>
      </c>
      <c r="F98" t="inlineStr">
        <is>
          <t>Evernoya</t>
        </is>
      </c>
      <c r="I98" t="inlineStr">
        <is>
          <t>new</t>
        </is>
      </c>
      <c r="K98" t="n">
        <v>1895</v>
      </c>
      <c r="L98" t="n">
        <v>1705.5</v>
      </c>
      <c r="M98" t="inlineStr">
        <is>
          <t>5056446713269</t>
        </is>
      </c>
      <c r="N98" t="inlineStr">
        <is>
          <t>https://cdn.shopify.com/s/files/1/0621/2039/5002/files/3_15b1ad83-7e19-426f-8f4a-1b3ed1d5fd28.jpg?v=1770873482</t>
        </is>
      </c>
      <c r="Q98" t="inlineStr">
        <is>
          <t>yes</t>
        </is>
      </c>
      <c r="R98" t="inlineStr">
        <is>
          <t>https://rivaj-uk.com/products/evernoya-keratin-hair-serum-100ml</t>
        </is>
      </c>
      <c r="S98" t="n">
        <v>1705.5</v>
      </c>
      <c r="T98" t="inlineStr">
        <is>
          <t>https://cdn.shopify.com/s/files/1/0621/2039/5002/files/3_15b1ad83-7e19-426f-8f4a-1b3ed1d5fd28.jpg?v=1770873482</t>
        </is>
      </c>
      <c r="U98" t="inlineStr">
        <is>
          <t>https://cdn.shopify.com/s/files/1/0621/2039/5002/files/3_15b1ad83-7e19-426f-8f4a-1b3ed1d5fd28.jpg?v=1770873482</t>
        </is>
      </c>
      <c r="V98" t="inlineStr">
        <is>
          <t>https://cdn.shopify.com/s/files/1/0621/2039/5002/files/3_15b1ad83-7e19-426f-8f4a-1b3ed1d5fd28.jpg?v=1770873482</t>
        </is>
      </c>
      <c r="W98" t="n">
        <v>10</v>
      </c>
      <c r="X98" t="inlineStr">
        <is>
          <t>10% Off</t>
        </is>
      </c>
      <c r="Y98" t="inlineStr">
        <is>
          <t>calculated_from_prices</t>
        </is>
      </c>
      <c r="AG98" t="inlineStr">
        <is>
          <t>[Website listing order] Website navigation/product position unverified. Original relative order retained among unknown records; no price, discount or bestseller priority substituted.</t>
        </is>
      </c>
      <c r="AM98" t="inlineStr">
        <is>
          <t>unverified</t>
        </is>
      </c>
      <c r="C98"/>
      <c r="AN98" t="inlineStr">
        <is>
          <t>SE10012</t>
        </is>
      </c>
    </row>
    <row r="99">
      <c r="A99" t="inlineStr">
        <is>
          <t>CP59820469285f</t>
        </is>
      </c>
      <c r="B99" t="inlineStr">
        <is>
          <t>Hair Treatments &amp; Masks</t>
        </is>
      </c>
      <c r="D99" t="inlineStr">
        <is>
          <t>Evernoya Argan Oil Sulphate-Free Hair Mask 320g</t>
        </is>
      </c>
      <c r="E99" t="inlineStr">
        <is>
          <t>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t>
        </is>
      </c>
      <c r="F99" t="inlineStr">
        <is>
          <t>Evernoya</t>
        </is>
      </c>
      <c r="I99" t="inlineStr">
        <is>
          <t>new</t>
        </is>
      </c>
      <c r="K99" t="n">
        <v>2195</v>
      </c>
      <c r="L99" t="n">
        <v>1975.5</v>
      </c>
      <c r="M99" t="inlineStr">
        <is>
          <t>5056446713214</t>
        </is>
      </c>
      <c r="N99" t="inlineStr">
        <is>
          <t>https://cdn.shopify.com/s/files/1/0621/2039/5002/files/Untitled-1_3991c14c-c51f-440b-9280-6a333ecef329.jpg?v=1769838862</t>
        </is>
      </c>
      <c r="Q99" t="inlineStr">
        <is>
          <t>yes</t>
        </is>
      </c>
      <c r="R99" t="inlineStr">
        <is>
          <t>https://rivaj-uk.com/products/evernoya-argan-oil-hair-mask-350ml</t>
        </is>
      </c>
      <c r="S99" t="n">
        <v>1975.5</v>
      </c>
      <c r="T99" t="inlineStr">
        <is>
          <t>https://cdn.shopify.com/s/files/1/0621/2039/5002/files/Untitled-1_3991c14c-c51f-440b-9280-6a333ecef329.jpg?v=1769838862</t>
        </is>
      </c>
      <c r="U99" t="inlineStr">
        <is>
          <t>https://cdn.shopify.com/s/files/1/0621/2039/5002/files/Untitled-1_3991c14c-c51f-440b-9280-6a333ecef329.jpg?v=1769838862</t>
        </is>
      </c>
      <c r="V99" t="inlineStr">
        <is>
          <t>https://cdn.shopify.com/s/files/1/0621/2039/5002/files/Untitled-1_3991c14c-c51f-440b-9280-6a333ecef329.jpg?v=1769838862</t>
        </is>
      </c>
      <c r="W99" t="n">
        <v>10</v>
      </c>
      <c r="X99" t="inlineStr">
        <is>
          <t>10% Off</t>
        </is>
      </c>
      <c r="Y99" t="inlineStr">
        <is>
          <t>calculated_from_prices</t>
        </is>
      </c>
      <c r="AG99" t="inlineStr">
        <is>
          <t>[Website listing order] Website navigation/product position unverified. Original relative order retained among unknown records; no price, discount or bestseller priority substituted.</t>
        </is>
      </c>
      <c r="AM99" t="inlineStr">
        <is>
          <t>unverified</t>
        </is>
      </c>
      <c r="C99"/>
      <c r="AN99" t="inlineStr">
        <is>
          <t>SE10012</t>
        </is>
      </c>
    </row>
    <row r="100">
      <c r="A100" t="inlineStr">
        <is>
          <t>CPf340e285d688</t>
        </is>
      </c>
      <c r="B100" t="inlineStr">
        <is>
          <t>Perfumes</t>
        </is>
      </c>
      <c r="D100" t="inlineStr">
        <is>
          <t>Serene Meadow Feminine Body Mist 120Ml</t>
        </is>
      </c>
      <c r="E100" t="inlineStr">
        <is>
          <t>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Perfect for layering with your signature scent or wearing alone, it provides an airy, long-lasting finish that complements your everyday elegance. Ideal for those who appreciate understated luxury and the calming power of nature-inspired fragrances.</t>
        </is>
      </c>
      <c r="F100" t="inlineStr">
        <is>
          <t>Rivaj</t>
        </is>
      </c>
      <c r="I100" t="inlineStr">
        <is>
          <t>new</t>
        </is>
      </c>
      <c r="K100" t="n">
        <v>515</v>
      </c>
      <c r="L100" t="n">
        <v>442.9</v>
      </c>
      <c r="M100" t="inlineStr">
        <is>
          <t>5056446705615</t>
        </is>
      </c>
      <c r="N100" t="inlineStr">
        <is>
          <t>https://cdn.shopify.com/s/files/1/0621/2039/5002/files/Layer1copy4.png?v=1770975811</t>
        </is>
      </c>
      <c r="Q100" t="inlineStr">
        <is>
          <t>yes</t>
        </is>
      </c>
      <c r="R100" t="inlineStr">
        <is>
          <t>https://rivaj-uk.com/products/rivaj-body-mist-serene-meadow-feminine-125ml</t>
        </is>
      </c>
      <c r="S100" t="n">
        <v>442.9</v>
      </c>
      <c r="T100" t="inlineStr">
        <is>
          <t>https://cdn.shopify.com/s/files/1/0621/2039/5002/files/Layer1copy4.png?v=1770975811</t>
        </is>
      </c>
      <c r="U100" t="inlineStr">
        <is>
          <t>https://cdn.shopify.com/s/files/1/0621/2039/5002/files/Layer1copy4.png?v=1770975811</t>
        </is>
      </c>
      <c r="V100" t="inlineStr">
        <is>
          <t>https://cdn.shopify.com/s/files/1/0621/2039/5002/files/Layer1copy4.png?v=1770975811</t>
        </is>
      </c>
      <c r="W100" t="n">
        <v>14</v>
      </c>
      <c r="X100" t="inlineStr">
        <is>
          <t>14% Off</t>
        </is>
      </c>
      <c r="Y100" t="inlineStr">
        <is>
          <t>calculated_from_prices</t>
        </is>
      </c>
      <c r="AG100" t="inlineStr">
        <is>
          <t>[Website listing order] Website navigation/product position unverified. Original relative order retained among unknown records; no price, discount or bestseller priority substituted.</t>
        </is>
      </c>
      <c r="AM100" t="inlineStr">
        <is>
          <t>unverified</t>
        </is>
      </c>
      <c r="C100" t="inlineStr">
        <is>
          <t>Fragrance</t>
        </is>
      </c>
      <c r="AN100" t="inlineStr">
        <is>
          <t>SE10012</t>
        </is>
      </c>
    </row>
    <row r="101">
      <c r="A101" t="inlineStr">
        <is>
          <t>CP1ad5fcc015b3</t>
        </is>
      </c>
      <c r="B101" t="inlineStr">
        <is>
          <t>Perfumes</t>
        </is>
      </c>
      <c r="D101" t="inlineStr">
        <is>
          <t>Warm Wisk Feminine Body Mist 120Ml</t>
        </is>
      </c>
      <c r="E101" t="inlineStr">
        <is>
          <t>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t>
        </is>
      </c>
      <c r="F101" t="inlineStr">
        <is>
          <t>Rivaj</t>
        </is>
      </c>
      <c r="I101" t="inlineStr">
        <is>
          <t>new</t>
        </is>
      </c>
      <c r="K101" t="n">
        <v>515</v>
      </c>
      <c r="L101" t="n">
        <v>442.9</v>
      </c>
      <c r="M101" t="inlineStr">
        <is>
          <t>5056446705639</t>
        </is>
      </c>
      <c r="N101" t="inlineStr">
        <is>
          <t>https://cdn.shopify.com/s/files/1/0621/2039/5002/files/Layer1copy.png?v=1770975812</t>
        </is>
      </c>
      <c r="Q101" t="inlineStr">
        <is>
          <t>yes</t>
        </is>
      </c>
      <c r="R101" t="inlineStr">
        <is>
          <t>https://rivaj-uk.com/products/rivaj-body-mist-warm-wisk-feminine-125ml</t>
        </is>
      </c>
      <c r="S101" t="n">
        <v>442.9</v>
      </c>
      <c r="T101" t="inlineStr">
        <is>
          <t>https://cdn.shopify.com/s/files/1/0621/2039/5002/files/Layer1copy.png?v=1770975812</t>
        </is>
      </c>
      <c r="U101" t="inlineStr">
        <is>
          <t>https://cdn.shopify.com/s/files/1/0621/2039/5002/files/Layer1copy.png?v=1770975812</t>
        </is>
      </c>
      <c r="V101" t="inlineStr">
        <is>
          <t>https://cdn.shopify.com/s/files/1/0621/2039/5002/files/Layer1copy.png?v=1770975812</t>
        </is>
      </c>
      <c r="W101" t="n">
        <v>14</v>
      </c>
      <c r="X101" t="inlineStr">
        <is>
          <t>14% Off</t>
        </is>
      </c>
      <c r="Y101" t="inlineStr">
        <is>
          <t>calculated_from_prices</t>
        </is>
      </c>
      <c r="AG101" t="inlineStr">
        <is>
          <t>[Website listing order] Website navigation/product position unverified. Original relative order retained among unknown records; no price, discount or bestseller priority substituted.</t>
        </is>
      </c>
      <c r="AM101" t="inlineStr">
        <is>
          <t>unverified</t>
        </is>
      </c>
      <c r="C101" t="inlineStr">
        <is>
          <t>Fragrance</t>
        </is>
      </c>
      <c r="AN101" t="inlineStr">
        <is>
          <t>SE10012</t>
        </is>
      </c>
    </row>
    <row r="102">
      <c r="A102" t="inlineStr">
        <is>
          <t>CPe9afc4cf6382</t>
        </is>
      </c>
      <c r="B102" t="inlineStr">
        <is>
          <t>Hair Shampoos</t>
        </is>
      </c>
      <c r="D102" t="inlineStr">
        <is>
          <t>Evernoya Keratin Sulphate-Free Shampoo 350ml</t>
        </is>
      </c>
      <c r="E102" t="inlineStr">
        <is>
          <t>Evernoya Keratin Sulphate-Free Shampoo 350ml. Evernoya Keratin Sulphate-Free Shampoo gently cleanses while preserving your hair's natural moisture and shine. Enriched with keratin, this formula strengthens and smooths each strand without harsh sulphates that can strip and damage hair. Perfect for all hair types, especially colour-treated and delicate locks. The 350ml bottle provides lasting care for healthier, more resilient hair with every wash. Experience the difference of sulphate-free cleansing combined with keratin's restorative benefits.</t>
        </is>
      </c>
      <c r="F102" t="inlineStr">
        <is>
          <t>Evernoya</t>
        </is>
      </c>
      <c r="I102" t="inlineStr">
        <is>
          <t>new</t>
        </is>
      </c>
      <c r="K102" t="n">
        <v>1795</v>
      </c>
      <c r="L102" t="n">
        <v>1615.5</v>
      </c>
      <c r="M102" t="inlineStr">
        <is>
          <t>5056446719445</t>
        </is>
      </c>
      <c r="N102" t="inlineStr">
        <is>
          <t>https://cdn.shopify.com/s/files/1/0621/2039/5002/files/AntiDandruffShampoo.jpg?v=1771391734</t>
        </is>
      </c>
      <c r="Q102" t="inlineStr">
        <is>
          <t>yes</t>
        </is>
      </c>
      <c r="R102" t="inlineStr">
        <is>
          <t>https://rivaj-uk.com/products/aloe-vera-moisturizing-shampoo-150ml</t>
        </is>
      </c>
      <c r="S102" t="n">
        <v>1615.5</v>
      </c>
      <c r="T102" t="inlineStr">
        <is>
          <t>https://cdn.shopify.com/s/files/1/0621/2039/5002/files/AntiDandruffShampoo.jpg?v=1771391734</t>
        </is>
      </c>
      <c r="U102" t="inlineStr">
        <is>
          <t>https://cdn.shopify.com/s/files/1/0621/2039/5002/files/AntiDandruffShampoo.jpg?v=1771391734</t>
        </is>
      </c>
      <c r="V102" t="inlineStr">
        <is>
          <t>https://cdn.shopify.com/s/files/1/0621/2039/5002/files/AntiDandruffShampoo.jpg?v=1771391734</t>
        </is>
      </c>
      <c r="W102" t="n">
        <v>10</v>
      </c>
      <c r="X102" t="inlineStr">
        <is>
          <t>10% Off</t>
        </is>
      </c>
      <c r="Y102" t="inlineStr">
        <is>
          <t>calculated_from_prices</t>
        </is>
      </c>
      <c r="AG102" t="inlineStr">
        <is>
          <t>[Website listing order] Website navigation/product position unverified. Original relative order retained among unknown records; no price, discount or bestseller priority substituted.</t>
        </is>
      </c>
      <c r="AM102" t="inlineStr">
        <is>
          <t>unverified</t>
        </is>
      </c>
      <c r="C102"/>
      <c r="AN102" t="inlineStr">
        <is>
          <t>SE10012</t>
        </is>
      </c>
    </row>
    <row r="103">
      <c r="A103" t="inlineStr">
        <is>
          <t>CPdb0803084a8b</t>
        </is>
      </c>
      <c r="B103" t="inlineStr">
        <is>
          <t>Hair Treatments &amp; Masks</t>
        </is>
      </c>
      <c r="D103" t="inlineStr">
        <is>
          <t>Evernoya Hyaluronic Sulphate-Free Acid Hair Mask 320g</t>
        </is>
      </c>
      <c r="E103" t="inlineStr">
        <is>
          <t>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t>
        </is>
      </c>
      <c r="F103" t="inlineStr">
        <is>
          <t>Evernoya</t>
        </is>
      </c>
      <c r="I103" t="inlineStr">
        <is>
          <t>new</t>
        </is>
      </c>
      <c r="K103" t="n">
        <v>2195</v>
      </c>
      <c r="L103" t="n">
        <v>1975.5</v>
      </c>
      <c r="M103" t="inlineStr">
        <is>
          <t>5056446713238</t>
        </is>
      </c>
      <c r="N103" t="inlineStr">
        <is>
          <t>https://cdn.shopify.com/s/files/1/0621/2039/5002/files/1b.jpg?v=1770873104</t>
        </is>
      </c>
      <c r="Q103" t="inlineStr">
        <is>
          <t>yes</t>
        </is>
      </c>
      <c r="R103" t="inlineStr">
        <is>
          <t>https://rivaj-uk.com/products/evernoya-hyaluronic-acid-hair-mask-350ml</t>
        </is>
      </c>
      <c r="S103" t="n">
        <v>1975.5</v>
      </c>
      <c r="T103" t="inlineStr">
        <is>
          <t>https://cdn.shopify.com/s/files/1/0621/2039/5002/files/1b.jpg?v=1770873104</t>
        </is>
      </c>
      <c r="U103" t="inlineStr">
        <is>
          <t>https://cdn.shopify.com/s/files/1/0621/2039/5002/files/1b.jpg?v=1770873104</t>
        </is>
      </c>
      <c r="V103" t="inlineStr">
        <is>
          <t>https://cdn.shopify.com/s/files/1/0621/2039/5002/files/1b.jpg?v=1770873104</t>
        </is>
      </c>
      <c r="W103" t="n">
        <v>10</v>
      </c>
      <c r="X103" t="inlineStr">
        <is>
          <t>10% Off</t>
        </is>
      </c>
      <c r="Y103" t="inlineStr">
        <is>
          <t>calculated_from_prices</t>
        </is>
      </c>
      <c r="AG103" t="inlineStr">
        <is>
          <t>[Website listing order] Website navigation/product position unverified. Original relative order retained among unknown records; no price, discount or bestseller priority substituted.</t>
        </is>
      </c>
      <c r="AM103" t="inlineStr">
        <is>
          <t>unverified</t>
        </is>
      </c>
      <c r="C103"/>
      <c r="AN103" t="inlineStr">
        <is>
          <t>SE10012</t>
        </is>
      </c>
    </row>
    <row r="104">
      <c r="A104" t="inlineStr">
        <is>
          <t>CP21981768aeba</t>
        </is>
      </c>
      <c r="B104" t="inlineStr">
        <is>
          <t>Hair Treatments &amp; Masks</t>
        </is>
      </c>
      <c r="D104" t="inlineStr">
        <is>
          <t>Evernoya Rosemary Sulphate-Free Hair Mask 320g</t>
        </is>
      </c>
      <c r="E104" t="inlineStr">
        <is>
          <t>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Perfect for those seeking professional-grade results at home.</t>
        </is>
      </c>
      <c r="F104" t="inlineStr">
        <is>
          <t>Evernoya</t>
        </is>
      </c>
      <c r="I104" t="inlineStr">
        <is>
          <t>new</t>
        </is>
      </c>
      <c r="K104" t="n">
        <v>2195</v>
      </c>
      <c r="L104" t="n">
        <v>1975.5</v>
      </c>
      <c r="M104" t="inlineStr">
        <is>
          <t>5056446713245</t>
        </is>
      </c>
      <c r="N104" t="inlineStr">
        <is>
          <t>https://cdn.shopify.com/s/files/1/0621/2039/5002/files/Untitled-1_562f2b9f-9dd7-44b0-96db-7c7028bb327f.jpg?v=1769840727</t>
        </is>
      </c>
      <c r="Q104" t="inlineStr">
        <is>
          <t>yes</t>
        </is>
      </c>
      <c r="R104" t="inlineStr">
        <is>
          <t>https://rivaj-uk.com/products/evernoya-rosemary-hair-mask-350ml</t>
        </is>
      </c>
      <c r="S104" t="n">
        <v>1975.5</v>
      </c>
      <c r="T104" t="inlineStr">
        <is>
          <t>https://cdn.shopify.com/s/files/1/0621/2039/5002/files/Untitled-1_562f2b9f-9dd7-44b0-96db-7c7028bb327f.jpg?v=1769840727</t>
        </is>
      </c>
      <c r="U104" t="inlineStr">
        <is>
          <t>https://cdn.shopify.com/s/files/1/0621/2039/5002/files/Untitled-1_562f2b9f-9dd7-44b0-96db-7c7028bb327f.jpg?v=1769840727</t>
        </is>
      </c>
      <c r="V104" t="inlineStr">
        <is>
          <t>https://cdn.shopify.com/s/files/1/0621/2039/5002/files/Untitled-1_562f2b9f-9dd7-44b0-96db-7c7028bb327f.jpg?v=1769840727</t>
        </is>
      </c>
      <c r="W104" t="n">
        <v>10</v>
      </c>
      <c r="X104" t="inlineStr">
        <is>
          <t>10% Off</t>
        </is>
      </c>
      <c r="Y104" t="inlineStr">
        <is>
          <t>calculated_from_prices</t>
        </is>
      </c>
      <c r="AG104" t="inlineStr">
        <is>
          <t>[Website listing order] Website navigation/product position unverified. Original relative order retained among unknown records; no price, discount or bestseller priority substituted.</t>
        </is>
      </c>
      <c r="AM104" t="inlineStr">
        <is>
          <t>unverified</t>
        </is>
      </c>
      <c r="C104"/>
      <c r="AN104" t="inlineStr">
        <is>
          <t>SE10012</t>
        </is>
      </c>
    </row>
    <row r="105">
      <c r="A105" t="inlineStr">
        <is>
          <t>CP1deb01ab11c3</t>
        </is>
      </c>
      <c r="B105" t="inlineStr">
        <is>
          <t>Hair Treatments &amp; Masks</t>
        </is>
      </c>
      <c r="D105" t="inlineStr">
        <is>
          <t>Evernoya Keratin Sulphate-Free Hair Mask 320g</t>
        </is>
      </c>
      <c r="E105" t="inlineStr">
        <is>
          <t>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t>
        </is>
      </c>
      <c r="F105" t="inlineStr">
        <is>
          <t>Evernoya</t>
        </is>
      </c>
      <c r="I105" t="inlineStr">
        <is>
          <t>new</t>
        </is>
      </c>
      <c r="K105" t="n">
        <v>2195</v>
      </c>
      <c r="L105" t="n">
        <v>1975.5</v>
      </c>
      <c r="M105" t="inlineStr">
        <is>
          <t>5056446713221</t>
        </is>
      </c>
      <c r="N105" t="inlineStr">
        <is>
          <t>https://cdn.shopify.com/s/files/1/0621/2039/5002/files/Untitled-1_cb014d10-6922-4200-8a54-7e47c890436b.jpg?v=1769838708</t>
        </is>
      </c>
      <c r="Q105" t="inlineStr">
        <is>
          <t>yes</t>
        </is>
      </c>
      <c r="R105" t="inlineStr">
        <is>
          <t>https://rivaj-uk.com/products/evernoya-keratin-hair-mask-350ml</t>
        </is>
      </c>
      <c r="S105" t="n">
        <v>1975.5</v>
      </c>
      <c r="T105" t="inlineStr">
        <is>
          <t>https://cdn.shopify.com/s/files/1/0621/2039/5002/files/Untitled-1_cb014d10-6922-4200-8a54-7e47c890436b.jpg?v=1769838708</t>
        </is>
      </c>
      <c r="U105" t="inlineStr">
        <is>
          <t>https://cdn.shopify.com/s/files/1/0621/2039/5002/files/Untitled-1_cb014d10-6922-4200-8a54-7e47c890436b.jpg?v=1769838708</t>
        </is>
      </c>
      <c r="V105" t="inlineStr">
        <is>
          <t>https://cdn.shopify.com/s/files/1/0621/2039/5002/files/Untitled-1_cb014d10-6922-4200-8a54-7e47c890436b.jpg?v=1769838708</t>
        </is>
      </c>
      <c r="W105" t="n">
        <v>10</v>
      </c>
      <c r="X105" t="inlineStr">
        <is>
          <t>10% Off</t>
        </is>
      </c>
      <c r="Y105" t="inlineStr">
        <is>
          <t>calculated_from_prices</t>
        </is>
      </c>
      <c r="AG105" t="inlineStr">
        <is>
          <t>[Website listing order] Website navigation/product position unverified. Original relative order retained among unknown records; no price, discount or bestseller priority substituted.</t>
        </is>
      </c>
      <c r="AM105" t="inlineStr">
        <is>
          <t>unverified</t>
        </is>
      </c>
      <c r="C105"/>
      <c r="AN105" t="inlineStr">
        <is>
          <t>SE10012</t>
        </is>
      </c>
    </row>
    <row r="106">
      <c r="A106" t="inlineStr">
        <is>
          <t>CPc36d1fa8736d</t>
        </is>
      </c>
      <c r="B106" t="inlineStr">
        <is>
          <t>Hair Shampoos</t>
        </is>
      </c>
      <c r="D106" t="inlineStr">
        <is>
          <t>Evernoya Hyaluronic Acid Sulphate-Free Shampoo 350ml</t>
        </is>
      </c>
      <c r="E106" t="inlineStr">
        <is>
          <t>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t>
        </is>
      </c>
      <c r="F106" t="inlineStr">
        <is>
          <t>Evernoya</t>
        </is>
      </c>
      <c r="I106" t="inlineStr">
        <is>
          <t>new</t>
        </is>
      </c>
      <c r="K106" t="n">
        <v>1795</v>
      </c>
      <c r="L106" t="n">
        <v>1615.5</v>
      </c>
      <c r="M106" t="inlineStr">
        <is>
          <t>5056446719483</t>
        </is>
      </c>
      <c r="N106" t="inlineStr">
        <is>
          <t>https://cdn.shopify.com/s/files/1/0621/2039/5002/files/hyaluronicacidhsampoo.jpg?v=1771391413</t>
        </is>
      </c>
      <c r="Q106" t="inlineStr">
        <is>
          <t>yes</t>
        </is>
      </c>
      <c r="R106" t="inlineStr">
        <is>
          <t>https://rivaj-uk.com/products/evernoya-hyaluronic-acid-shampoo-350ml</t>
        </is>
      </c>
      <c r="S106" t="n">
        <v>1615.5</v>
      </c>
      <c r="T106" t="inlineStr">
        <is>
          <t>https://cdn.shopify.com/s/files/1/0621/2039/5002/files/hyaluronicacidhsampoo.jpg?v=1771391413</t>
        </is>
      </c>
      <c r="U106" t="inlineStr">
        <is>
          <t>https://cdn.shopify.com/s/files/1/0621/2039/5002/files/hyaluronicacidhsampoo.jpg?v=1771391413</t>
        </is>
      </c>
      <c r="V106" t="inlineStr">
        <is>
          <t>https://cdn.shopify.com/s/files/1/0621/2039/5002/files/hyaluronicacidhsampoo.jpg?v=1771391413</t>
        </is>
      </c>
      <c r="W106" t="n">
        <v>10</v>
      </c>
      <c r="X106" t="inlineStr">
        <is>
          <t>10% Off</t>
        </is>
      </c>
      <c r="Y106" t="inlineStr">
        <is>
          <t>calculated_from_prices</t>
        </is>
      </c>
      <c r="AG106" t="inlineStr">
        <is>
          <t>[Website listing order] Website navigation/product position unverified. Original relative order retained among unknown records; no price, discount or bestseller priority substituted.</t>
        </is>
      </c>
      <c r="AM106" t="inlineStr">
        <is>
          <t>unverified</t>
        </is>
      </c>
      <c r="C106"/>
      <c r="AN106" t="inlineStr">
        <is>
          <t>SE10012</t>
        </is>
      </c>
    </row>
    <row r="107">
      <c r="A107" t="inlineStr">
        <is>
          <t>CP3633da97a88d</t>
        </is>
      </c>
      <c r="B107" t="inlineStr">
        <is>
          <t>Hair Shampoos</t>
        </is>
      </c>
      <c r="D107" t="inlineStr">
        <is>
          <t>Evernoya Anti-Dandruff Sulphate-Free Shampoo 350ml</t>
        </is>
      </c>
      <c r="E107" t="inlineStr">
        <is>
          <t>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Perfect for those seeking a dermatologically-conscious solution to persistent dandruff concerns.</t>
        </is>
      </c>
      <c r="F107" t="inlineStr">
        <is>
          <t>Evernoya</t>
        </is>
      </c>
      <c r="I107" t="inlineStr">
        <is>
          <t>new</t>
        </is>
      </c>
      <c r="K107" t="n">
        <v>1795</v>
      </c>
      <c r="L107" t="n">
        <v>1615.5</v>
      </c>
      <c r="M107" t="inlineStr">
        <is>
          <t>5056446719490</t>
        </is>
      </c>
      <c r="N107" t="inlineStr">
        <is>
          <t>https://cdn.shopify.com/s/files/1/0621/2039/5002/files/AntiDandruffShampoo2.jpg?v=1771391676</t>
        </is>
      </c>
      <c r="Q107" t="inlineStr">
        <is>
          <t>yes</t>
        </is>
      </c>
      <c r="R107" t="inlineStr">
        <is>
          <t>https://rivaj-uk.com/products/evernoya-anti-dandruff-shampoo-350ml</t>
        </is>
      </c>
      <c r="S107" t="n">
        <v>1615.5</v>
      </c>
      <c r="T107" t="inlineStr">
        <is>
          <t>https://cdn.shopify.com/s/files/1/0621/2039/5002/files/AntiDandruffShampoo2.jpg?v=1771391676</t>
        </is>
      </c>
      <c r="U107" t="inlineStr">
        <is>
          <t>https://cdn.shopify.com/s/files/1/0621/2039/5002/files/AntiDandruffShampoo2.jpg?v=1771391676</t>
        </is>
      </c>
      <c r="V107" t="inlineStr">
        <is>
          <t>https://cdn.shopify.com/s/files/1/0621/2039/5002/files/AntiDandruffShampoo2.jpg?v=1771391676</t>
        </is>
      </c>
      <c r="W107" t="n">
        <v>10</v>
      </c>
      <c r="X107" t="inlineStr">
        <is>
          <t>10% Off</t>
        </is>
      </c>
      <c r="Y107" t="inlineStr">
        <is>
          <t>calculated_from_prices</t>
        </is>
      </c>
      <c r="AG107" t="inlineStr">
        <is>
          <t>[Website listing order] Website navigation/product position unverified. Original relative order retained among unknown records; no price, discount or bestseller priority substituted.</t>
        </is>
      </c>
      <c r="AM107" t="inlineStr">
        <is>
          <t>unverified</t>
        </is>
      </c>
      <c r="C107"/>
      <c r="AN107" t="inlineStr">
        <is>
          <t>SE10012</t>
        </is>
      </c>
    </row>
    <row r="108">
      <c r="A108" t="inlineStr">
        <is>
          <t>CPa5f95032a024</t>
        </is>
      </c>
      <c r="B108" t="inlineStr">
        <is>
          <t>Hair Shampoos</t>
        </is>
      </c>
      <c r="D108" t="inlineStr">
        <is>
          <t>Evernoya Rosemary Sulphate-Free Shampoo 350ml</t>
        </is>
      </c>
      <c r="E108" t="inlineStr">
        <is>
          <t>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Perfect for daily use, it leaves your hair feeling soft, refreshed, and healthier-looking. Ideal for all hair types seeking a natural, effective cleansing solution.</t>
        </is>
      </c>
      <c r="F108" t="inlineStr">
        <is>
          <t>Evernoya</t>
        </is>
      </c>
      <c r="I108" t="inlineStr">
        <is>
          <t>new</t>
        </is>
      </c>
      <c r="K108" t="n">
        <v>1795</v>
      </c>
      <c r="L108" t="n">
        <v>1615.5</v>
      </c>
      <c r="M108" t="inlineStr">
        <is>
          <t>5056446719452</t>
        </is>
      </c>
      <c r="N108" t="inlineStr">
        <is>
          <t>https://cdn.shopify.com/s/files/1/0621/2039/5002/files/HAirGrowthShampoo.jpg?v=1771391636</t>
        </is>
      </c>
      <c r="Q108" t="inlineStr">
        <is>
          <t>yes</t>
        </is>
      </c>
      <c r="R108" t="inlineStr">
        <is>
          <t>https://rivaj-uk.com/products/evernoya-rosemary-shampoo-350ml</t>
        </is>
      </c>
      <c r="S108" t="n">
        <v>1615.5</v>
      </c>
      <c r="T108" t="inlineStr">
        <is>
          <t>https://cdn.shopify.com/s/files/1/0621/2039/5002/files/HAirGrowthShampoo.jpg?v=1771391636</t>
        </is>
      </c>
      <c r="U108" t="inlineStr">
        <is>
          <t>https://cdn.shopify.com/s/files/1/0621/2039/5002/files/HAirGrowthShampoo.jpg?v=1771391636</t>
        </is>
      </c>
      <c r="V108" t="inlineStr">
        <is>
          <t>https://cdn.shopify.com/s/files/1/0621/2039/5002/files/HAirGrowthShampoo.jpg?v=1771391636</t>
        </is>
      </c>
      <c r="W108" t="n">
        <v>10</v>
      </c>
      <c r="X108" t="inlineStr">
        <is>
          <t>10% Off</t>
        </is>
      </c>
      <c r="Y108" t="inlineStr">
        <is>
          <t>calculated_from_prices</t>
        </is>
      </c>
      <c r="AG108" t="inlineStr">
        <is>
          <t>[Website listing order] Website navigation/product position unverified. Original relative order retained among unknown records; no price, discount or bestseller priority substituted.</t>
        </is>
      </c>
      <c r="AM108" t="inlineStr">
        <is>
          <t>unverified</t>
        </is>
      </c>
      <c r="C108"/>
      <c r="AN108" t="inlineStr">
        <is>
          <t>SE10012</t>
        </is>
      </c>
    </row>
    <row r="109">
      <c r="A109" t="inlineStr">
        <is>
          <t>CP333ff4022cda</t>
        </is>
      </c>
      <c r="B109" t="inlineStr">
        <is>
          <t>Hair Shampoos</t>
        </is>
      </c>
      <c r="D109" t="inlineStr">
        <is>
          <t>Evernoya Argan Oil Sulphate-Free Shampoo 350ml</t>
        </is>
      </c>
      <c r="E109" t="inlineStr">
        <is>
          <t>Evernoya Argan Oil Sulphate-Free Shampoo 350ml. Evernoya Argan Oil Sulphate-Free Shampoo gently cleanses your hair while preserving natural moisture and shine. Enriched with pure argan oil, this 350ml formula nourishes from root to tip without harsh sulphates that strip and damage. Perfect for all hair types, it leaves your locks soft, manageable, and radiant. Experience the difference of gentle, effective cleansing with the power of nature's finest oils.</t>
        </is>
      </c>
      <c r="F109" t="inlineStr">
        <is>
          <t>Evernoya</t>
        </is>
      </c>
      <c r="I109" t="inlineStr">
        <is>
          <t>new</t>
        </is>
      </c>
      <c r="K109" t="n">
        <v>1795</v>
      </c>
      <c r="L109" t="n">
        <v>1615.5</v>
      </c>
      <c r="M109" t="inlineStr">
        <is>
          <t>5056446719476</t>
        </is>
      </c>
      <c r="N109" t="inlineStr">
        <is>
          <t>https://cdn.shopify.com/s/files/1/0621/2039/5002/files/ArganShampoo.jpg?v=1771391483</t>
        </is>
      </c>
      <c r="Q109" t="inlineStr">
        <is>
          <t>yes</t>
        </is>
      </c>
      <c r="R109" t="inlineStr">
        <is>
          <t>https://rivaj-uk.com/products/evernoya-argan-oil-shampoo-350ml</t>
        </is>
      </c>
      <c r="S109" t="n">
        <v>1615.5</v>
      </c>
      <c r="T109" t="inlineStr">
        <is>
          <t>https://cdn.shopify.com/s/files/1/0621/2039/5002/files/ArganShampoo.jpg?v=1771391483</t>
        </is>
      </c>
      <c r="U109" t="inlineStr">
        <is>
          <t>https://cdn.shopify.com/s/files/1/0621/2039/5002/files/ArganShampoo.jpg?v=1771391483</t>
        </is>
      </c>
      <c r="V109" t="inlineStr">
        <is>
          <t>https://cdn.shopify.com/s/files/1/0621/2039/5002/files/ArganShampoo.jpg?v=1771391483</t>
        </is>
      </c>
      <c r="W109" t="n">
        <v>10</v>
      </c>
      <c r="X109" t="inlineStr">
        <is>
          <t>10% Off</t>
        </is>
      </c>
      <c r="Y109" t="inlineStr">
        <is>
          <t>calculated_from_prices</t>
        </is>
      </c>
      <c r="AG109" t="inlineStr">
        <is>
          <t>[Website listing order] Website navigation/product position unverified. Original relative order retained among unknown records; no price, discount or bestseller priority substituted.</t>
        </is>
      </c>
      <c r="AM109" t="inlineStr">
        <is>
          <t>unverified</t>
        </is>
      </c>
      <c r="C109"/>
      <c r="AN109" t="inlineStr">
        <is>
          <t>SE10012</t>
        </is>
      </c>
    </row>
    <row r="110">
      <c r="A110" t="inlineStr">
        <is>
          <t>CPf25489b102bc</t>
        </is>
      </c>
      <c r="B110" t="inlineStr">
        <is>
          <t>Body Lotions &amp; Creams</t>
        </is>
      </c>
      <c r="D110" t="inlineStr">
        <is>
          <t>Body Lotion Honey &amp; Almond</t>
        </is>
      </c>
      <c r="E110" t="inlineStr">
        <is>
          <t>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110" t="inlineStr">
        <is>
          <t>Rivaj</t>
        </is>
      </c>
      <c r="I110" t="inlineStr">
        <is>
          <t>new</t>
        </is>
      </c>
      <c r="K110" t="n">
        <v>235</v>
      </c>
      <c r="L110" t="n">
        <v>202.1</v>
      </c>
      <c r="M110" t="inlineStr">
        <is>
          <t>5056446705776</t>
        </is>
      </c>
      <c r="N110" t="inlineStr">
        <is>
          <t>https://cdn.shopify.com/s/files/1/0621/2039/5002/files/Honey_Almond.jpg?v=1767874307</t>
        </is>
      </c>
      <c r="P110" t="inlineStr">
        <is>
          <t>CGbe3db3b9b07d</t>
        </is>
      </c>
      <c r="Q110" t="inlineStr">
        <is>
          <t>yes</t>
        </is>
      </c>
      <c r="R110" t="inlineStr">
        <is>
          <t>https://rivaj-uk.com/products/rivaj-body-lotion-honey-almond</t>
        </is>
      </c>
      <c r="S110" t="n">
        <v>202.1</v>
      </c>
      <c r="T110" t="inlineStr">
        <is>
          <t>https://cdn.shopify.com/s/files/1/0621/2039/5002/files/Honey_Almond.jpg?v=1767874307</t>
        </is>
      </c>
      <c r="U110" t="inlineStr">
        <is>
          <t>https://cdn.shopify.com/s/files/1/0621/2039/5002/files/Honey_Almond.jpg?v=1767874307</t>
        </is>
      </c>
      <c r="V110" t="inlineStr">
        <is>
          <t>https://cdn.shopify.com/s/files/1/0621/2039/5002/files/Honey_Almond.jpg?v=1767874307</t>
        </is>
      </c>
      <c r="W110" t="n">
        <v>14</v>
      </c>
      <c r="X110" t="inlineStr">
        <is>
          <t>14% Off</t>
        </is>
      </c>
      <c r="Y110" t="inlineStr">
        <is>
          <t>calculated_from_prices</t>
        </is>
      </c>
      <c r="AG110" t="inlineStr">
        <is>
          <t>[Website listing order] Website navigation/product position unverified. Original relative order retained among unknown records; no price, discount or bestseller priority substituted.</t>
        </is>
      </c>
      <c r="AM110" t="inlineStr">
        <is>
          <t>unverified</t>
        </is>
      </c>
      <c r="C110"/>
      <c r="AN110" t="inlineStr">
        <is>
          <t>SE10012</t>
        </is>
      </c>
    </row>
    <row r="111">
      <c r="A111" t="inlineStr">
        <is>
          <t>CP614c25dccd1a</t>
        </is>
      </c>
      <c r="B111" t="inlineStr">
        <is>
          <t>Sunscreens</t>
        </is>
      </c>
      <c r="D111" t="inlineStr">
        <is>
          <t>Sheer Sunscreen-SPF60</t>
        </is>
      </c>
      <c r="E111" t="inlineStr">
        <is>
          <t>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perfect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t>
        </is>
      </c>
      <c r="F111" t="inlineStr">
        <is>
          <t>Rivaj</t>
        </is>
      </c>
      <c r="I111" t="inlineStr">
        <is>
          <t>new</t>
        </is>
      </c>
      <c r="K111" t="n">
        <v>370</v>
      </c>
      <c r="L111" t="n">
        <v>318.2</v>
      </c>
      <c r="M111" t="inlineStr">
        <is>
          <t>5056446719667</t>
        </is>
      </c>
      <c r="N111" t="inlineStr">
        <is>
          <t>https://cdn.shopify.com/s/files/1/0621/2039/5002/files/image-gen_1_9.png?v=1771496790</t>
        </is>
      </c>
      <c r="P111" t="inlineStr">
        <is>
          <t>CGeb36d25f4ca7</t>
        </is>
      </c>
      <c r="Q111" t="inlineStr">
        <is>
          <t>yes</t>
        </is>
      </c>
      <c r="R111" t="inlineStr">
        <is>
          <t>https://rivaj-uk.com/products/spf60-sunscreen</t>
        </is>
      </c>
      <c r="S111" t="n">
        <v>318.2</v>
      </c>
      <c r="T111" t="inlineStr">
        <is>
          <t>https://cdn.shopify.com/s/files/1/0621/2039/5002/files/image-gen_1_9.png?v=1771496790</t>
        </is>
      </c>
      <c r="U111" t="inlineStr">
        <is>
          <t>https://cdn.shopify.com/s/files/1/0621/2039/5002/files/image-gen_1_9.png?v=1771496790</t>
        </is>
      </c>
      <c r="V111" t="inlineStr">
        <is>
          <t>https://cdn.shopify.com/s/files/1/0621/2039/5002/files/image-gen_1_9.png?v=1771496790|https://cdn.shopify.com/s/files/1/0621/2039/5002/files/image-gen_1_8.png?v=1771496805</t>
        </is>
      </c>
      <c r="W111" t="n">
        <v>14</v>
      </c>
      <c r="X111" t="inlineStr">
        <is>
          <t>14% Off</t>
        </is>
      </c>
      <c r="Y111" t="inlineStr">
        <is>
          <t>calculated_from_prices</t>
        </is>
      </c>
      <c r="AG111"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11" t="inlineStr">
        <is>
          <t>unverified</t>
        </is>
      </c>
      <c r="C111"/>
      <c r="AN111" t="inlineStr">
        <is>
          <t>SE10012</t>
        </is>
      </c>
    </row>
    <row r="112">
      <c r="A112" t="inlineStr">
        <is>
          <t>CP85a7c956de61</t>
        </is>
      </c>
      <c r="B112" t="inlineStr">
        <is>
          <t>Makeup Brushes &amp; Tools</t>
        </is>
      </c>
      <c r="D112" t="inlineStr">
        <is>
          <t>Blore Brush H-6</t>
        </is>
      </c>
      <c r="E112" t="inlineStr">
        <is>
          <t>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t>
        </is>
      </c>
      <c r="F112" t="inlineStr">
        <is>
          <t>Rivaj</t>
        </is>
      </c>
      <c r="I112" t="inlineStr">
        <is>
          <t>new</t>
        </is>
      </c>
      <c r="K112" t="n">
        <v>1480</v>
      </c>
      <c r="L112" t="n">
        <v>1272.8</v>
      </c>
      <c r="M112" t="inlineStr">
        <is>
          <t>5060453451144</t>
        </is>
      </c>
      <c r="N112" t="inlineStr">
        <is>
          <t>https://cdn.shopify.com/s/files/1/0621/2039/5002/files/grocerapp-blow-dry-brush-wooden-33mm-5f37876b5d373.jpg?v=1752063166</t>
        </is>
      </c>
      <c r="Q112" t="inlineStr">
        <is>
          <t>yes</t>
        </is>
      </c>
      <c r="R112" t="inlineStr">
        <is>
          <t>https://rivaj-uk.com/products/blore-brush-h-6</t>
        </is>
      </c>
      <c r="S112" t="n">
        <v>1272.8</v>
      </c>
      <c r="T112" t="inlineStr">
        <is>
          <t>https://cdn.shopify.com/s/files/1/0621/2039/5002/files/grocerapp-blow-dry-brush-wooden-33mm-5f37876b5d373.jpg?v=1752063166</t>
        </is>
      </c>
      <c r="U112" t="inlineStr">
        <is>
          <t>https://cdn.shopify.com/s/files/1/0621/2039/5002/files/grocerapp-blow-dry-brush-wooden-33mm-5f37876b5d373.jpg?v=1752063166</t>
        </is>
      </c>
      <c r="V112" t="inlineStr">
        <is>
          <t>https://cdn.shopify.com/s/files/1/0621/2039/5002/files/grocerapp-blow-dry-brush-wooden-33mm-5f37876b5d373.jpg?v=1752063166</t>
        </is>
      </c>
      <c r="W112" t="n">
        <v>14</v>
      </c>
      <c r="X112" t="inlineStr">
        <is>
          <t>14% Off</t>
        </is>
      </c>
      <c r="Y112" t="inlineStr">
        <is>
          <t>calculated_from_prices</t>
        </is>
      </c>
      <c r="AG112" t="inlineStr">
        <is>
          <t>[Website listing order] Website navigation/product position unverified. Original relative order retained among unknown records; no price, discount or bestseller priority substituted.</t>
        </is>
      </c>
      <c r="AM112" t="inlineStr">
        <is>
          <t>unverified</t>
        </is>
      </c>
      <c r="C112" t="inlineStr">
        <is>
          <t>Makeup Tools</t>
        </is>
      </c>
      <c r="AN112" t="inlineStr">
        <is>
          <t>SE10012</t>
        </is>
      </c>
    </row>
    <row r="113">
      <c r="A113" t="inlineStr">
        <is>
          <t>CP3351581e6b1b</t>
        </is>
      </c>
      <c r="B113" t="inlineStr">
        <is>
          <t>Makeup Brushes &amp; Tools</t>
        </is>
      </c>
      <c r="D113" t="inlineStr">
        <is>
          <t>Blore Brush H-3</t>
        </is>
      </c>
      <c r="E113" t="inlineStr">
        <is>
          <t>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t>
        </is>
      </c>
      <c r="F113" t="inlineStr">
        <is>
          <t>Rivaj</t>
        </is>
      </c>
      <c r="I113" t="inlineStr">
        <is>
          <t>new</t>
        </is>
      </c>
      <c r="K113" t="n">
        <v>710</v>
      </c>
      <c r="L113" t="n">
        <v>610.6</v>
      </c>
      <c r="M113" t="inlineStr">
        <is>
          <t>5060453451113</t>
        </is>
      </c>
      <c r="N113" t="inlineStr">
        <is>
          <t>https://cdn.shopify.com/s/files/1/0621/2039/5002/files/WoodenBlowDryBrush3010_medium_bcca5d21-ab3d-4857-8634-a7b23a469c41.jpg?v=1752062794</t>
        </is>
      </c>
      <c r="Q113" t="inlineStr">
        <is>
          <t>yes</t>
        </is>
      </c>
      <c r="R113" t="inlineStr">
        <is>
          <t>https://rivaj-uk.com/products/blore-brush-h-3</t>
        </is>
      </c>
      <c r="S113" t="n">
        <v>610.6</v>
      </c>
      <c r="T113" t="inlineStr">
        <is>
          <t>https://cdn.shopify.com/s/files/1/0621/2039/5002/files/WoodenBlowDryBrush3010_medium_bcca5d21-ab3d-4857-8634-a7b23a469c41.jpg?v=1752062794</t>
        </is>
      </c>
      <c r="U113" t="inlineStr">
        <is>
          <t>https://cdn.shopify.com/s/files/1/0621/2039/5002/files/WoodenBlowDryBrush3010_medium_bcca5d21-ab3d-4857-8634-a7b23a469c41.jpg?v=1752062794</t>
        </is>
      </c>
      <c r="V113" t="inlineStr">
        <is>
          <t>https://cdn.shopify.com/s/files/1/0621/2039/5002/files/WoodenBlowDryBrush3010_medium_bcca5d21-ab3d-4857-8634-a7b23a469c41.jpg?v=1752062794</t>
        </is>
      </c>
      <c r="W113" t="n">
        <v>14</v>
      </c>
      <c r="X113" t="inlineStr">
        <is>
          <t>14% Off</t>
        </is>
      </c>
      <c r="Y113" t="inlineStr">
        <is>
          <t>calculated_from_prices</t>
        </is>
      </c>
      <c r="AG113" t="inlineStr">
        <is>
          <t>[Website listing order] Website navigation/product position unverified. Original relative order retained among unknown records; no price, discount or bestseller priority substituted.</t>
        </is>
      </c>
      <c r="AM113" t="inlineStr">
        <is>
          <t>unverified</t>
        </is>
      </c>
      <c r="C113" t="inlineStr">
        <is>
          <t>Makeup Tools</t>
        </is>
      </c>
      <c r="AN113" t="inlineStr">
        <is>
          <t>SE10012</t>
        </is>
      </c>
    </row>
    <row r="114">
      <c r="A114" t="inlineStr">
        <is>
          <t>CPbaadd0fb5245</t>
        </is>
      </c>
      <c r="B114" t="inlineStr">
        <is>
          <t>Makeup Brushes &amp; Tools</t>
        </is>
      </c>
      <c r="D114" t="inlineStr">
        <is>
          <t>Blore Brush H-2</t>
        </is>
      </c>
      <c r="E114" t="inlineStr">
        <is>
          <t>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t>
        </is>
      </c>
      <c r="F114" t="inlineStr">
        <is>
          <t>Rivaj</t>
        </is>
      </c>
      <c r="I114" t="inlineStr">
        <is>
          <t>new</t>
        </is>
      </c>
      <c r="K114" t="n">
        <v>430</v>
      </c>
      <c r="L114" t="n">
        <v>369.8</v>
      </c>
      <c r="M114" t="inlineStr">
        <is>
          <t>5060453451106</t>
        </is>
      </c>
      <c r="N114" t="inlineStr">
        <is>
          <t>https://cdn.shopify.com/s/files/1/0621/2039/5002/files/Blower-Brushes-1-f48c4f8-rivaj.jpg?v=1752062152</t>
        </is>
      </c>
      <c r="Q114" t="inlineStr">
        <is>
          <t>yes</t>
        </is>
      </c>
      <c r="R114" t="inlineStr">
        <is>
          <t>https://rivaj-uk.com/products/blore-brush-h-2</t>
        </is>
      </c>
      <c r="S114" t="n">
        <v>369.8</v>
      </c>
      <c r="T114" t="inlineStr">
        <is>
          <t>https://cdn.shopify.com/s/files/1/0621/2039/5002/files/Blower-Brushes-1-f48c4f8-rivaj.jpg?v=1752062152</t>
        </is>
      </c>
      <c r="U114" t="inlineStr">
        <is>
          <t>https://cdn.shopify.com/s/files/1/0621/2039/5002/files/Blower-Brushes-1-f48c4f8-rivaj.jpg?v=1752062152</t>
        </is>
      </c>
      <c r="V114" t="inlineStr">
        <is>
          <t>https://cdn.shopify.com/s/files/1/0621/2039/5002/files/Blower-Brushes-1-f48c4f8-rivaj.jpg?v=1752062152</t>
        </is>
      </c>
      <c r="W114" t="n">
        <v>14</v>
      </c>
      <c r="X114" t="inlineStr">
        <is>
          <t>14% Off</t>
        </is>
      </c>
      <c r="Y114" t="inlineStr">
        <is>
          <t>calculated_from_prices</t>
        </is>
      </c>
      <c r="AG114" t="inlineStr">
        <is>
          <t>[Website listing order] Website navigation/product position unverified. Original relative order retained among unknown records; no price, discount or bestseller priority substituted.</t>
        </is>
      </c>
      <c r="AM114" t="inlineStr">
        <is>
          <t>unverified</t>
        </is>
      </c>
      <c r="C114" t="inlineStr">
        <is>
          <t>Makeup Tools</t>
        </is>
      </c>
      <c r="AN114" t="inlineStr">
        <is>
          <t>SE10012</t>
        </is>
      </c>
    </row>
    <row r="115">
      <c r="A115" t="inlineStr">
        <is>
          <t>CPace9a9443187</t>
        </is>
      </c>
      <c r="B115" t="inlineStr">
        <is>
          <t>Sponges &amp; Blenders</t>
        </is>
      </c>
      <c r="D115" t="inlineStr">
        <is>
          <t>Stick Sponge Puff</t>
        </is>
      </c>
      <c r="E115" t="inlineStr">
        <is>
          <t>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t>
        </is>
      </c>
      <c r="F115" t="inlineStr">
        <is>
          <t>Rivaj</t>
        </is>
      </c>
      <c r="I115" t="inlineStr">
        <is>
          <t>new</t>
        </is>
      </c>
      <c r="K115" t="n">
        <v>355</v>
      </c>
      <c r="L115" t="n">
        <v>305.3</v>
      </c>
      <c r="M115" t="inlineStr">
        <is>
          <t>5056446703963</t>
        </is>
      </c>
      <c r="N115" t="inlineStr">
        <is>
          <t>https://cdn.shopify.com/s/files/1/0621/2039/5002/files/5056446703963_39e0acdb-f1cb-4068-8d95-cebd686858d9.jpg?v=1752040431</t>
        </is>
      </c>
      <c r="Q115" t="inlineStr">
        <is>
          <t>yes</t>
        </is>
      </c>
      <c r="R115" t="inlineStr">
        <is>
          <t>https://rivaj-uk.com/products/rivaj-stick-sponge-puff</t>
        </is>
      </c>
      <c r="S115" t="n">
        <v>305.3</v>
      </c>
      <c r="T115" t="inlineStr">
        <is>
          <t>https://cdn.shopify.com/s/files/1/0621/2039/5002/files/5056446703963_39e0acdb-f1cb-4068-8d95-cebd686858d9.jpg?v=1752040431</t>
        </is>
      </c>
      <c r="U115" t="inlineStr">
        <is>
          <t>https://cdn.shopify.com/s/files/1/0621/2039/5002/files/5056446703963_39e0acdb-f1cb-4068-8d95-cebd686858d9.jpg?v=1752040431</t>
        </is>
      </c>
      <c r="V115" t="inlineStr">
        <is>
          <t>https://cdn.shopify.com/s/files/1/0621/2039/5002/files/5056446703963_39e0acdb-f1cb-4068-8d95-cebd686858d9.jpg?v=1752040431</t>
        </is>
      </c>
      <c r="W115" t="n">
        <v>14</v>
      </c>
      <c r="X115" t="inlineStr">
        <is>
          <t>14% Off</t>
        </is>
      </c>
      <c r="Y115" t="inlineStr">
        <is>
          <t>calculated_from_prices</t>
        </is>
      </c>
      <c r="AG115" t="inlineStr">
        <is>
          <t>[Website listing order] Website navigation/product position unverified. Original relative order retained among unknown records; no price, discount or bestseller priority substituted.</t>
        </is>
      </c>
      <c r="AM115" t="inlineStr">
        <is>
          <t>unverified</t>
        </is>
      </c>
      <c r="C115" t="inlineStr">
        <is>
          <t>Makeup Tools</t>
        </is>
      </c>
      <c r="AN115" t="inlineStr">
        <is>
          <t>SE10012</t>
        </is>
      </c>
    </row>
    <row r="116">
      <c r="A116" t="inlineStr">
        <is>
          <t>CP646d9436ea48</t>
        </is>
      </c>
      <c r="B116" t="inlineStr">
        <is>
          <t>Sponges &amp; Blenders</t>
        </is>
      </c>
      <c r="D116" t="inlineStr">
        <is>
          <t>Dome Sponge Puff</t>
        </is>
      </c>
      <c r="E116" t="inlineStr">
        <is>
          <t>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t>
        </is>
      </c>
      <c r="F116" t="inlineStr">
        <is>
          <t>Rivaj</t>
        </is>
      </c>
      <c r="I116" t="inlineStr">
        <is>
          <t>new</t>
        </is>
      </c>
      <c r="K116" t="n">
        <v>295</v>
      </c>
      <c r="L116" t="n">
        <v>253.7</v>
      </c>
      <c r="M116" t="inlineStr">
        <is>
          <t>5056446703987</t>
        </is>
      </c>
      <c r="N116" t="inlineStr">
        <is>
          <t>https://cdn.shopify.com/s/files/1/0621/2039/5002/files/5056446703987_c44fa9c8-2731-4c6c-9898-914c003442e2.jpg?v=1752039632</t>
        </is>
      </c>
      <c r="Q116" t="inlineStr">
        <is>
          <t>yes</t>
        </is>
      </c>
      <c r="R116" t="inlineStr">
        <is>
          <t>https://rivaj-uk.com/products/rivaj-dome-sponge-puff</t>
        </is>
      </c>
      <c r="S116" t="n">
        <v>253.7</v>
      </c>
      <c r="T116" t="inlineStr">
        <is>
          <t>https://cdn.shopify.com/s/files/1/0621/2039/5002/files/5056446703987_c44fa9c8-2731-4c6c-9898-914c003442e2.jpg?v=1752039632</t>
        </is>
      </c>
      <c r="U116" t="inlineStr">
        <is>
          <t>https://cdn.shopify.com/s/files/1/0621/2039/5002/files/5056446703987_c44fa9c8-2731-4c6c-9898-914c003442e2.jpg?v=1752039632</t>
        </is>
      </c>
      <c r="V116" t="inlineStr">
        <is>
          <t>https://cdn.shopify.com/s/files/1/0621/2039/5002/files/5056446703987_c44fa9c8-2731-4c6c-9898-914c003442e2.jpg?v=1752039632</t>
        </is>
      </c>
      <c r="W116" t="n">
        <v>14</v>
      </c>
      <c r="X116" t="inlineStr">
        <is>
          <t>14% Off</t>
        </is>
      </c>
      <c r="Y116" t="inlineStr">
        <is>
          <t>calculated_from_prices</t>
        </is>
      </c>
      <c r="AG116" t="inlineStr">
        <is>
          <t>[Website listing order] Website navigation/product position unverified. Original relative order retained among unknown records; no price, discount or bestseller priority substituted.</t>
        </is>
      </c>
      <c r="AM116" t="inlineStr">
        <is>
          <t>unverified</t>
        </is>
      </c>
      <c r="C116" t="inlineStr">
        <is>
          <t>Makeup Tools</t>
        </is>
      </c>
      <c r="AN116" t="inlineStr">
        <is>
          <t>SE10012</t>
        </is>
      </c>
    </row>
    <row r="117">
      <c r="A117" t="inlineStr">
        <is>
          <t>CP4c04bda1c14a</t>
        </is>
      </c>
      <c r="B117" t="inlineStr">
        <is>
          <t>Sponges &amp; Blenders</t>
        </is>
      </c>
      <c r="D117" t="inlineStr">
        <is>
          <t>LOVE BEAUTY SPONGE PUFF</t>
        </is>
      </c>
      <c r="E117" t="inlineStr">
        <is>
          <t>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t>
        </is>
      </c>
      <c r="F117" t="inlineStr">
        <is>
          <t>Rivaj</t>
        </is>
      </c>
      <c r="I117" t="inlineStr">
        <is>
          <t>new</t>
        </is>
      </c>
      <c r="K117" t="n">
        <v>295</v>
      </c>
      <c r="L117" t="n">
        <v>253.7</v>
      </c>
      <c r="M117" t="inlineStr">
        <is>
          <t>5056446703970</t>
        </is>
      </c>
      <c r="N117" t="inlineStr">
        <is>
          <t>https://cdn.shopify.com/s/files/1/0621/2039/5002/files/RivajUkLoveBeautySponge140-04.png?v=1752038383</t>
        </is>
      </c>
      <c r="Q117" t="inlineStr">
        <is>
          <t>yes</t>
        </is>
      </c>
      <c r="R117" t="inlineStr">
        <is>
          <t>https://rivaj-uk.com/products/rivaj-love-beauty-sponge-puff</t>
        </is>
      </c>
      <c r="S117" t="n">
        <v>253.7</v>
      </c>
      <c r="T117" t="inlineStr">
        <is>
          <t>https://cdn.shopify.com/s/files/1/0621/2039/5002/files/RivajUkLoveBeautySponge140-04.png?v=1752038383</t>
        </is>
      </c>
      <c r="U117" t="inlineStr">
        <is>
          <t>https://cdn.shopify.com/s/files/1/0621/2039/5002/files/RivajUkLoveBeautySponge140-04.png?v=1752038383</t>
        </is>
      </c>
      <c r="V117" t="inlineStr">
        <is>
          <t>https://cdn.shopify.com/s/files/1/0621/2039/5002/files/RivajUkLoveBeautySponge140-04.png?v=1752038383</t>
        </is>
      </c>
      <c r="W117" t="n">
        <v>14</v>
      </c>
      <c r="X117" t="inlineStr">
        <is>
          <t>14% Off</t>
        </is>
      </c>
      <c r="Y117" t="inlineStr">
        <is>
          <t>calculated_from_prices</t>
        </is>
      </c>
      <c r="AG117" t="inlineStr">
        <is>
          <t>[Website listing order] Website navigation/product position unverified. Original relative order retained among unknown records; no price, discount or bestseller priority substituted.</t>
        </is>
      </c>
      <c r="AM117" t="inlineStr">
        <is>
          <t>unverified</t>
        </is>
      </c>
      <c r="C117" t="inlineStr">
        <is>
          <t>Makeup Tools</t>
        </is>
      </c>
      <c r="AN117" t="inlineStr">
        <is>
          <t>SE10012</t>
        </is>
      </c>
    </row>
    <row r="118">
      <c r="A118" t="inlineStr">
        <is>
          <t>CP929d75e4d4b9</t>
        </is>
      </c>
      <c r="B118" t="inlineStr">
        <is>
          <t>Face Scrubs</t>
        </is>
      </c>
      <c r="D118" t="inlineStr">
        <is>
          <t>Apricot Brightening Scrub 200ml</t>
        </is>
      </c>
      <c r="E118" t="inlineStr">
        <is>
          <t>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t>
        </is>
      </c>
      <c r="F118" t="inlineStr">
        <is>
          <t>Rivaj</t>
        </is>
      </c>
      <c r="I118" t="inlineStr">
        <is>
          <t>new</t>
        </is>
      </c>
      <c r="K118" t="n">
        <v>595</v>
      </c>
      <c r="L118" t="n">
        <v>511.7</v>
      </c>
      <c r="M118" t="inlineStr">
        <is>
          <t>5056446708517</t>
        </is>
      </c>
      <c r="N118" t="inlineStr">
        <is>
          <t>https://cdn.shopify.com/s/files/1/0621/2039/5002/files/RacialRAnge.jpg?v=1745997309</t>
        </is>
      </c>
      <c r="Q118" t="inlineStr">
        <is>
          <t>yes</t>
        </is>
      </c>
      <c r="R118" t="inlineStr">
        <is>
          <t>https://rivaj-uk.com/products/rivaj-apricot-scrub-200ml</t>
        </is>
      </c>
      <c r="S118" t="n">
        <v>511.7</v>
      </c>
      <c r="T118" t="inlineStr">
        <is>
          <t>https://cdn.shopify.com/s/files/1/0621/2039/5002/files/RacialRAnge.jpg?v=1745997309</t>
        </is>
      </c>
      <c r="U118" t="inlineStr">
        <is>
          <t>https://cdn.shopify.com/s/files/1/0621/2039/5002/files/RacialRAnge.jpg?v=1745997309</t>
        </is>
      </c>
      <c r="V118" t="inlineStr">
        <is>
          <t>https://cdn.shopify.com/s/files/1/0621/2039/5002/files/RacialRAnge.jpg?v=1745997309</t>
        </is>
      </c>
      <c r="W118" t="n">
        <v>14</v>
      </c>
      <c r="X118" t="inlineStr">
        <is>
          <t>14% Off</t>
        </is>
      </c>
      <c r="Y118" t="inlineStr">
        <is>
          <t>calculated_from_prices</t>
        </is>
      </c>
      <c r="AG118" t="inlineStr">
        <is>
          <t>[Website listing order] Website navigation/product position unverified. Original relative order retained among unknown records; no price, discount or bestseller priority substituted.</t>
        </is>
      </c>
      <c r="AM118" t="inlineStr">
        <is>
          <t>unverified</t>
        </is>
      </c>
      <c r="C118" t="inlineStr">
        <is>
          <t>Skincare</t>
        </is>
      </c>
      <c r="AN118" t="inlineStr">
        <is>
          <t>SE10012</t>
        </is>
      </c>
    </row>
    <row r="119">
      <c r="A119" t="inlineStr">
        <is>
          <t>CP38fbf2a77a80</t>
        </is>
      </c>
      <c r="B119" t="inlineStr">
        <is>
          <t>Sunscreens</t>
        </is>
      </c>
      <c r="D119" t="inlineStr">
        <is>
          <t>SPF60 Vitamin C Sunblock</t>
        </is>
      </c>
      <c r="E119" t="inlineStr">
        <is>
          <t>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t>
        </is>
      </c>
      <c r="F119" t="inlineStr">
        <is>
          <t>Rivaj</t>
        </is>
      </c>
      <c r="I119" t="inlineStr">
        <is>
          <t>new</t>
        </is>
      </c>
      <c r="K119" t="n">
        <v>330</v>
      </c>
      <c r="L119" t="n">
        <v>283.8</v>
      </c>
      <c r="M119" t="inlineStr">
        <is>
          <t>5056446719322</t>
        </is>
      </c>
      <c r="N119" t="inlineStr">
        <is>
          <t>https://cdn.shopify.com/s/files/1/0621/2039/5002/files/vitaminCsunblock50ml.png?v=1745997204</t>
        </is>
      </c>
      <c r="P119" t="inlineStr">
        <is>
          <t>CGa0aed01046a2</t>
        </is>
      </c>
      <c r="Q119" t="inlineStr">
        <is>
          <t>yes</t>
        </is>
      </c>
      <c r="R119" t="inlineStr">
        <is>
          <t>https://rivaj-uk.com/products/whitening-vanishing-spf60-sunblock-copy</t>
        </is>
      </c>
      <c r="S119" t="n">
        <v>283.8</v>
      </c>
      <c r="T119" t="inlineStr">
        <is>
          <t>https://cdn.shopify.com/s/files/1/0621/2039/5002/files/vitaminCsunblock50ml.png?v=1745997204</t>
        </is>
      </c>
      <c r="U119" t="inlineStr">
        <is>
          <t>https://cdn.shopify.com/s/files/1/0621/2039/5002/files/vitaminCsunblock50ml.png?v=1745997204</t>
        </is>
      </c>
      <c r="V119" t="inlineStr">
        <is>
          <t>https://cdn.shopify.com/s/files/1/0621/2039/5002/files/vitaminCsunblock50ml.png?v=1745997204|https://cdn.shopify.com/s/files/1/0621/2039/5002/files/vitaminCsunblock100ml.png?v=1745997204</t>
        </is>
      </c>
      <c r="W119" t="n">
        <v>14</v>
      </c>
      <c r="X119" t="inlineStr">
        <is>
          <t>14% Off</t>
        </is>
      </c>
      <c r="Y119" t="inlineStr">
        <is>
          <t>calculated_from_prices</t>
        </is>
      </c>
      <c r="AG119"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19" t="inlineStr">
        <is>
          <t>unverified</t>
        </is>
      </c>
      <c r="C119"/>
      <c r="AN119" t="inlineStr">
        <is>
          <t>SE10012</t>
        </is>
      </c>
    </row>
    <row r="120">
      <c r="A120" t="inlineStr">
        <is>
          <t>CPfca614e97350</t>
        </is>
      </c>
      <c r="B120" t="inlineStr">
        <is>
          <t>Eyeshadows</t>
        </is>
      </c>
      <c r="D120" t="inlineStr">
        <is>
          <t>Starlit Sparkle Glitter Palette</t>
        </is>
      </c>
      <c r="E120" t="inlineStr">
        <is>
          <t>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perfect for adding drama, depth, and brilliance to any look.
How to Use:
Apply your desired shade over a base or bare lid.
Use your favorite shadow brush to create your own custom-blended bold or more subtle look.
Apply shimmer shades over it for more payoff.
Available Options:
Color: 1, 2, 3, 4</t>
        </is>
      </c>
      <c r="F120" t="inlineStr">
        <is>
          <t>Rivaj</t>
        </is>
      </c>
      <c r="I120" t="inlineStr">
        <is>
          <t>new</t>
        </is>
      </c>
      <c r="K120" t="n">
        <v>745</v>
      </c>
      <c r="L120" t="n">
        <v>640.7</v>
      </c>
      <c r="M120" t="inlineStr">
        <is>
          <t>5056446709323</t>
        </is>
      </c>
      <c r="N120" t="inlineStr">
        <is>
          <t>https://cdn.shopify.com/s/files/1/0621/2039/5002/files/1starlitpalate_2.png?v=1766140729</t>
        </is>
      </c>
      <c r="P120" t="inlineStr">
        <is>
          <t>CG0ba40ab430f8</t>
        </is>
      </c>
      <c r="Q120" t="inlineStr">
        <is>
          <t>yes</t>
        </is>
      </c>
      <c r="R120" t="inlineStr">
        <is>
          <t>https://rivaj-uk.com/products/glitter-glam-eyeshade-palette</t>
        </is>
      </c>
      <c r="S120" t="n">
        <v>640.7</v>
      </c>
      <c r="T120" t="inlineStr">
        <is>
          <t>https://cdn.shopify.com/s/files/1/0621/2039/5002/files/1starlitpalate_2.png?v=1766140729</t>
        </is>
      </c>
      <c r="U120" t="inlineStr">
        <is>
          <t>https://cdn.shopify.com/s/files/1/0621/2039/5002/files/1starlitpalate_2.png?v=1766140729</t>
        </is>
      </c>
      <c r="V120" t="inlineStr">
        <is>
          <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t>
        </is>
      </c>
      <c r="W120" t="n">
        <v>14</v>
      </c>
      <c r="X120" t="inlineStr">
        <is>
          <t>14% Off</t>
        </is>
      </c>
      <c r="Y120" t="inlineStr">
        <is>
          <t>calculated_from_prices</t>
        </is>
      </c>
      <c r="AG120" t="inlineStr">
        <is>
          <t>[Website listing order] Website navigation/product position unverified. Original relative order retained among unknown records; no price, discount or bestseller priority substituted.</t>
        </is>
      </c>
      <c r="AM120" t="inlineStr">
        <is>
          <t>unverified</t>
        </is>
      </c>
      <c r="C120" t="inlineStr">
        <is>
          <t>Makeup</t>
        </is>
      </c>
      <c r="AN120" t="inlineStr">
        <is>
          <t>SE10012</t>
        </is>
      </c>
    </row>
    <row r="121">
      <c r="A121" t="inlineStr">
        <is>
          <t>CP9218aa2ab899</t>
        </is>
      </c>
      <c r="B121" t="inlineStr">
        <is>
          <t>Eyeliners &amp; Eye Pencils</t>
        </is>
      </c>
      <c r="D121" t="inlineStr">
        <is>
          <t>Made To Lasting Metallic Eye Liner</t>
        </is>
      </c>
      <c r="E121" t="inlineStr">
        <is>
          <t>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t>
        </is>
      </c>
      <c r="F121" t="inlineStr">
        <is>
          <t>Rivaj</t>
        </is>
      </c>
      <c r="I121" t="inlineStr">
        <is>
          <t>new</t>
        </is>
      </c>
      <c r="K121" t="n">
        <v>695</v>
      </c>
      <c r="L121" t="n">
        <v>597.7</v>
      </c>
      <c r="M121" t="inlineStr">
        <is>
          <t>5056446718820</t>
        </is>
      </c>
      <c r="N121" t="inlineStr">
        <is>
          <t>https://cdn.shopify.com/s/files/1/0621/2039/5002/files/MetallicEyeliner.png?v=1791198176</t>
        </is>
      </c>
      <c r="P121" t="inlineStr">
        <is>
          <t>CG100650630666</t>
        </is>
      </c>
      <c r="Q121" t="inlineStr">
        <is>
          <t>yes</t>
        </is>
      </c>
      <c r="R121" t="inlineStr">
        <is>
          <t>https://rivaj-uk.com/products/made-to-lasting-metallic-eye-liner</t>
        </is>
      </c>
      <c r="S121" t="n">
        <v>597.7</v>
      </c>
      <c r="T121" t="inlineStr">
        <is>
          <t>https://cdn.shopify.com/s/files/1/0621/2039/5002/files/MetallicEyeliner.png?v=1791198176</t>
        </is>
      </c>
      <c r="U121" t="inlineStr">
        <is>
          <t>https://cdn.shopify.com/s/files/1/0621/2039/5002/files/MetallicEyeliner.png?v=1791198176</t>
        </is>
      </c>
      <c r="V121" t="inlineStr">
        <is>
          <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t>
        </is>
      </c>
      <c r="W121" t="n">
        <v>14</v>
      </c>
      <c r="X121" t="inlineStr">
        <is>
          <t>14% Off</t>
        </is>
      </c>
      <c r="Y121" t="inlineStr">
        <is>
          <t>calculated_from_prices</t>
        </is>
      </c>
      <c r="AG121" t="inlineStr">
        <is>
          <t>[Website listing order] Website navigation/product position unverified. Original relative order retained among unknown records; no price, discount or bestseller priority substituted.</t>
        </is>
      </c>
      <c r="AM121" t="inlineStr">
        <is>
          <t>unverified</t>
        </is>
      </c>
      <c r="C121" t="inlineStr">
        <is>
          <t>Makeup</t>
        </is>
      </c>
      <c r="AN121" t="inlineStr">
        <is>
          <t>SE10012</t>
        </is>
      </c>
    </row>
    <row r="122">
      <c r="A122" t="inlineStr">
        <is>
          <t>CPa0432147495d</t>
        </is>
      </c>
      <c r="B122" t="inlineStr">
        <is>
          <t>Eyeliners &amp; Eye Pencils</t>
        </is>
      </c>
      <c r="D122" t="inlineStr">
        <is>
          <t>Absolute Pigment Eye Liner</t>
        </is>
      </c>
      <c r="E122" t="inlineStr">
        <is>
          <t>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t>
        </is>
      </c>
      <c r="F122" t="inlineStr">
        <is>
          <t>Rivaj</t>
        </is>
      </c>
      <c r="I122" t="inlineStr">
        <is>
          <t>new</t>
        </is>
      </c>
      <c r="K122" t="n">
        <v>695</v>
      </c>
      <c r="L122" t="n">
        <v>597.7</v>
      </c>
      <c r="M122" t="inlineStr">
        <is>
          <t>5056446718790</t>
        </is>
      </c>
      <c r="N122" t="inlineStr">
        <is>
          <t>https://cdn.shopify.com/s/files/1/0621/2039/5002/files/Absolute-pigment-purple.jpg?v=1745997208</t>
        </is>
      </c>
      <c r="P122" t="inlineStr">
        <is>
          <t>CGa2a8d7cd693e</t>
        </is>
      </c>
      <c r="Q122" t="inlineStr">
        <is>
          <t>yes</t>
        </is>
      </c>
      <c r="R122" t="inlineStr">
        <is>
          <t>https://rivaj-uk.com/products/absolute-pigment-eye-liner</t>
        </is>
      </c>
      <c r="S122" t="n">
        <v>597.7</v>
      </c>
      <c r="T122" t="inlineStr">
        <is>
          <t>https://cdn.shopify.com/s/files/1/0621/2039/5002/files/Absolute-pigment-purple.jpg?v=1745997208</t>
        </is>
      </c>
      <c r="U122" t="inlineStr">
        <is>
          <t>https://cdn.shopify.com/s/files/1/0621/2039/5002/files/Absolute-pigment-purple.jpg?v=1745997208</t>
        </is>
      </c>
      <c r="V122" t="inlineStr">
        <is>
          <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t>
        </is>
      </c>
      <c r="W122" t="n">
        <v>14</v>
      </c>
      <c r="X122" t="inlineStr">
        <is>
          <t>14% Off</t>
        </is>
      </c>
      <c r="Y122" t="inlineStr">
        <is>
          <t>calculated_from_prices</t>
        </is>
      </c>
      <c r="AG122" t="inlineStr">
        <is>
          <t>[Website listing order] Website navigation/product position unverified. Original relative order retained among unknown records; no price, discount or bestseller priority substituted.</t>
        </is>
      </c>
      <c r="AM122" t="inlineStr">
        <is>
          <t>unverified</t>
        </is>
      </c>
      <c r="C122" t="inlineStr">
        <is>
          <t>Makeup</t>
        </is>
      </c>
      <c r="AN122" t="inlineStr">
        <is>
          <t>SE10012</t>
        </is>
      </c>
    </row>
    <row r="123">
      <c r="A123" t="inlineStr">
        <is>
          <t>CP095a0089410b</t>
        </is>
      </c>
      <c r="B123" t="inlineStr">
        <is>
          <t>Bath Soaps</t>
        </is>
      </c>
      <c r="D123" t="inlineStr">
        <is>
          <t>UV Whitening Soap 100g</t>
        </is>
      </c>
      <c r="E123" t="inlineStr">
        <is>
          <t>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t>
        </is>
      </c>
      <c r="F123" t="inlineStr">
        <is>
          <t>Rivaj</t>
        </is>
      </c>
      <c r="I123" t="inlineStr">
        <is>
          <t>new</t>
        </is>
      </c>
      <c r="K123" t="n">
        <v>130</v>
      </c>
      <c r="L123" t="n">
        <v>117</v>
      </c>
      <c r="M123" t="inlineStr">
        <is>
          <t>5060453459829</t>
        </is>
      </c>
      <c r="N123" t="inlineStr">
        <is>
          <t>https://cdn.shopify.com/s/files/1/0621/2039/5002/files/5_6140d8d3-bb17-491d-a2a2-0712f584f5e1.jpg?v=1770119569</t>
        </is>
      </c>
      <c r="Q123" t="inlineStr">
        <is>
          <t>yes</t>
        </is>
      </c>
      <c r="R123" t="inlineStr">
        <is>
          <t>https://rivaj-uk.com/products/whitening-soap-100g</t>
        </is>
      </c>
      <c r="S123" t="n">
        <v>117</v>
      </c>
      <c r="T123" t="inlineStr">
        <is>
          <t>https://cdn.shopify.com/s/files/1/0621/2039/5002/files/5_6140d8d3-bb17-491d-a2a2-0712f584f5e1.jpg?v=1770119569</t>
        </is>
      </c>
      <c r="U123" t="inlineStr">
        <is>
          <t>https://cdn.shopify.com/s/files/1/0621/2039/5002/files/5_6140d8d3-bb17-491d-a2a2-0712f584f5e1.jpg?v=1770119569</t>
        </is>
      </c>
      <c r="V123" t="inlineStr">
        <is>
          <t>https://cdn.shopify.com/s/files/1/0621/2039/5002/files/5_6140d8d3-bb17-491d-a2a2-0712f584f5e1.jpg?v=1770119569</t>
        </is>
      </c>
      <c r="W123" t="n">
        <v>10</v>
      </c>
      <c r="X123" t="inlineStr">
        <is>
          <t>10% Off</t>
        </is>
      </c>
      <c r="Y123" t="inlineStr">
        <is>
          <t>calculated_from_prices</t>
        </is>
      </c>
      <c r="AG123" t="inlineStr">
        <is>
          <t>[Website listing order] Website navigation/product position unverified. Original relative order retained among unknown records; no price, discount or bestseller priority substituted.</t>
        </is>
      </c>
      <c r="AM123" t="inlineStr">
        <is>
          <t>unverified</t>
        </is>
      </c>
      <c r="C123"/>
      <c r="AN123" t="inlineStr">
        <is>
          <t>SE10012</t>
        </is>
      </c>
    </row>
    <row r="124">
      <c r="A124" t="inlineStr">
        <is>
          <t>CP7ba4dfee6c0e</t>
        </is>
      </c>
      <c r="B124" t="inlineStr">
        <is>
          <t>Face Masks</t>
        </is>
      </c>
      <c r="D124" t="inlineStr">
        <is>
          <t>Oatmeal Facial Mask 400ml</t>
        </is>
      </c>
      <c r="E124" t="inlineStr">
        <is>
          <t>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124" t="inlineStr">
        <is>
          <t>Rivaj</t>
        </is>
      </c>
      <c r="I124" t="inlineStr">
        <is>
          <t>new</t>
        </is>
      </c>
      <c r="K124" t="n">
        <v>775</v>
      </c>
      <c r="L124" t="n">
        <v>666.5</v>
      </c>
      <c r="M124" t="inlineStr">
        <is>
          <t>5056446709989</t>
        </is>
      </c>
      <c r="N124" t="inlineStr">
        <is>
          <t>https://cdn.shopify.com/s/files/1/0621/2039/5002/files/3_7d90f1e4-bf31-49ef-9442-84af022c8f2b.jpg?v=1745997211</t>
        </is>
      </c>
      <c r="Q124" t="inlineStr">
        <is>
          <t>yes</t>
        </is>
      </c>
      <c r="R124" t="inlineStr">
        <is>
          <t>https://rivaj-uk.com/products/oatmeal-facial-mask-400ml</t>
        </is>
      </c>
      <c r="S124" t="n">
        <v>666.5</v>
      </c>
      <c r="T124" t="inlineStr">
        <is>
          <t>https://cdn.shopify.com/s/files/1/0621/2039/5002/files/3_7d90f1e4-bf31-49ef-9442-84af022c8f2b.jpg?v=1745997211</t>
        </is>
      </c>
      <c r="U124" t="inlineStr">
        <is>
          <t>https://cdn.shopify.com/s/files/1/0621/2039/5002/files/3_7d90f1e4-bf31-49ef-9442-84af022c8f2b.jpg?v=1745997211</t>
        </is>
      </c>
      <c r="V124" t="inlineStr">
        <is>
          <t>https://cdn.shopify.com/s/files/1/0621/2039/5002/files/3_7d90f1e4-bf31-49ef-9442-84af022c8f2b.jpg?v=1745997211</t>
        </is>
      </c>
      <c r="W124" t="n">
        <v>14</v>
      </c>
      <c r="X124" t="inlineStr">
        <is>
          <t>14% Off</t>
        </is>
      </c>
      <c r="Y124" t="inlineStr">
        <is>
          <t>calculated_from_prices</t>
        </is>
      </c>
      <c r="AG124" t="inlineStr">
        <is>
          <t>[Website listing order] Website navigation/product position unverified. Original relative order retained among unknown records; no price, discount or bestseller priority substituted.</t>
        </is>
      </c>
      <c r="AM124" t="inlineStr">
        <is>
          <t>unverified</t>
        </is>
      </c>
      <c r="C124"/>
      <c r="AN124" t="inlineStr">
        <is>
          <t>SE10012</t>
        </is>
      </c>
    </row>
    <row r="125">
      <c r="A125" t="inlineStr">
        <is>
          <t>CP44a072ca408e</t>
        </is>
      </c>
      <c r="B125" t="inlineStr">
        <is>
          <t>Hair Serums &amp; Leave-In Treatments</t>
        </is>
      </c>
      <c r="D125" t="inlineStr">
        <is>
          <t>Argan Hair Serum 50ml</t>
        </is>
      </c>
      <c r="E125" t="inlineStr">
        <is>
          <t>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125" t="inlineStr">
        <is>
          <t>Rivaj</t>
        </is>
      </c>
      <c r="I125" t="inlineStr">
        <is>
          <t>new</t>
        </is>
      </c>
      <c r="K125" t="n">
        <v>720</v>
      </c>
      <c r="L125" t="n">
        <v>619.2</v>
      </c>
      <c r="M125" t="inlineStr">
        <is>
          <t>5060453456507</t>
        </is>
      </c>
      <c r="N125" t="inlineStr">
        <is>
          <t>https://cdn.shopify.com/s/files/1/0621/2039/5002/files/ARGAN.jpg?v=1745997617</t>
        </is>
      </c>
      <c r="Q125" t="inlineStr">
        <is>
          <t>yes</t>
        </is>
      </c>
      <c r="R125" t="inlineStr">
        <is>
          <t>https://rivaj-uk.com/products/argan-hair-serum-50ml-1710205</t>
        </is>
      </c>
      <c r="S125" t="n">
        <v>619.2</v>
      </c>
      <c r="T125" t="inlineStr">
        <is>
          <t>https://cdn.shopify.com/s/files/1/0621/2039/5002/files/ARGAN.jpg?v=1745997617</t>
        </is>
      </c>
      <c r="U125" t="inlineStr">
        <is>
          <t>https://cdn.shopify.com/s/files/1/0621/2039/5002/files/ARGAN.jpg?v=1745997617</t>
        </is>
      </c>
      <c r="V125" t="inlineStr">
        <is>
          <t>https://cdn.shopify.com/s/files/1/0621/2039/5002/files/ARGAN.jpg?v=1745997617</t>
        </is>
      </c>
      <c r="W125" t="n">
        <v>14</v>
      </c>
      <c r="X125" t="inlineStr">
        <is>
          <t>14% Off</t>
        </is>
      </c>
      <c r="Y125" t="inlineStr">
        <is>
          <t>calculated_from_prices</t>
        </is>
      </c>
      <c r="AG125" t="inlineStr">
        <is>
          <t>[Website listing order] Website navigation/product position unverified. Original relative order retained among unknown records; no price, discount or bestseller priority substituted.</t>
        </is>
      </c>
      <c r="AM125" t="inlineStr">
        <is>
          <t>unverified</t>
        </is>
      </c>
      <c r="C125"/>
      <c r="AN125" t="inlineStr">
        <is>
          <t>SE10012</t>
        </is>
      </c>
    </row>
    <row r="126">
      <c r="A126" t="inlineStr">
        <is>
          <t>CP50d09b00af40</t>
        </is>
      </c>
      <c r="B126" t="inlineStr">
        <is>
          <t>Body Lotions &amp; Oils</t>
        </is>
      </c>
      <c r="D126" t="inlineStr">
        <is>
          <t>Healthy Glow Lotion</t>
        </is>
      </c>
      <c r="E126" t="inlineStr">
        <is>
          <t>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126" t="inlineStr">
        <is>
          <t>Rivaj</t>
        </is>
      </c>
      <c r="I126" t="inlineStr">
        <is>
          <t>new</t>
        </is>
      </c>
      <c r="K126" t="n">
        <v>235</v>
      </c>
      <c r="L126" t="n">
        <v>202.1</v>
      </c>
      <c r="M126" t="inlineStr">
        <is>
          <t>5056446718615</t>
        </is>
      </c>
      <c r="N126" t="inlineStr">
        <is>
          <t>https://cdn.shopify.com/s/files/1/0621/2039/5002/files/Glow.jpg?v=1767874443</t>
        </is>
      </c>
      <c r="P126" t="inlineStr">
        <is>
          <t>CGa3353a190573</t>
        </is>
      </c>
      <c r="Q126" t="inlineStr">
        <is>
          <t>yes</t>
        </is>
      </c>
      <c r="R126" t="inlineStr">
        <is>
          <t>https://rivaj-uk.com/products/healthy-glow-lotion</t>
        </is>
      </c>
      <c r="S126" t="n">
        <v>202.1</v>
      </c>
      <c r="T126" t="inlineStr">
        <is>
          <t>https://cdn.shopify.com/s/files/1/0621/2039/5002/files/Glow.jpg?v=1767874443</t>
        </is>
      </c>
      <c r="U126" t="inlineStr">
        <is>
          <t>https://cdn.shopify.com/s/files/1/0621/2039/5002/files/Glow.jpg?v=1767874443</t>
        </is>
      </c>
      <c r="V126" t="inlineStr">
        <is>
          <t>https://cdn.shopify.com/s/files/1/0621/2039/5002/files/Glow.jpg?v=1767874443</t>
        </is>
      </c>
      <c r="W126" t="n">
        <v>14</v>
      </c>
      <c r="X126" t="inlineStr">
        <is>
          <t>14% Off</t>
        </is>
      </c>
      <c r="Y126" t="inlineStr">
        <is>
          <t>calculated_from_prices</t>
        </is>
      </c>
      <c r="AG126" t="inlineStr">
        <is>
          <t>[Website listing order] Website navigation/product position unverified. Original relative order retained among unknown records; no price, discount or bestseller priority substituted.</t>
        </is>
      </c>
      <c r="AM126" t="inlineStr">
        <is>
          <t>unverified</t>
        </is>
      </c>
      <c r="C126" t="inlineStr">
        <is>
          <t>Body Care</t>
        </is>
      </c>
      <c r="AN126" t="inlineStr">
        <is>
          <t>SE10012</t>
        </is>
      </c>
    </row>
    <row r="127">
      <c r="A127" t="inlineStr">
        <is>
          <t>CP6a56f87c6186</t>
        </is>
      </c>
      <c r="B127" t="inlineStr">
        <is>
          <t>Body Lotions &amp; Oils</t>
        </is>
      </c>
      <c r="D127" t="inlineStr">
        <is>
          <t>Intense Repair Lotion</t>
        </is>
      </c>
      <c r="E127" t="inlineStr">
        <is>
          <t>Intense Repair Lotion. Experience a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Key Details: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t>
        </is>
      </c>
      <c r="F127" t="inlineStr">
        <is>
          <t>Rivaj</t>
        </is>
      </c>
      <c r="I127" t="inlineStr">
        <is>
          <t>new</t>
        </is>
      </c>
      <c r="K127" t="n">
        <v>395</v>
      </c>
      <c r="L127" t="n">
        <v>339.7</v>
      </c>
      <c r="M127" t="inlineStr">
        <is>
          <t>5056446708364</t>
        </is>
      </c>
      <c r="N127" t="inlineStr">
        <is>
          <t>https://cdn.shopify.com/s/files/1/0621/2039/5002/files/White.jpg?v=1767874477</t>
        </is>
      </c>
      <c r="P127" t="inlineStr">
        <is>
          <t>CG84113d8c4756</t>
        </is>
      </c>
      <c r="Q127" t="inlineStr">
        <is>
          <t>yes</t>
        </is>
      </c>
      <c r="R127" t="inlineStr">
        <is>
          <t>https://rivaj-uk.com/products/intense-repair-lotion</t>
        </is>
      </c>
      <c r="S127" t="n">
        <v>339.7</v>
      </c>
      <c r="T127" t="inlineStr">
        <is>
          <t>https://cdn.shopify.com/s/files/1/0621/2039/5002/files/White.jpg?v=1767874477</t>
        </is>
      </c>
      <c r="U127" t="inlineStr">
        <is>
          <t>https://cdn.shopify.com/s/files/1/0621/2039/5002/files/White.jpg?v=1767874477</t>
        </is>
      </c>
      <c r="V127" t="inlineStr">
        <is>
          <t>https://cdn.shopify.com/s/files/1/0621/2039/5002/files/White.jpg?v=1767874477</t>
        </is>
      </c>
      <c r="W127" t="n">
        <v>14</v>
      </c>
      <c r="X127" t="inlineStr">
        <is>
          <t>14% Off</t>
        </is>
      </c>
      <c r="Y127" t="inlineStr">
        <is>
          <t>calculated_from_prices</t>
        </is>
      </c>
      <c r="AG127" t="inlineStr">
        <is>
          <t>[Website listing order] Website navigation/product position unverified. Original relative order retained among unknown records; no price, discount or bestseller priority substituted.</t>
        </is>
      </c>
      <c r="AM127" t="inlineStr">
        <is>
          <t>unverified</t>
        </is>
      </c>
      <c r="C127" t="inlineStr">
        <is>
          <t>Body Care</t>
        </is>
      </c>
      <c r="AN127" t="inlineStr">
        <is>
          <t>SE10012</t>
        </is>
      </c>
    </row>
    <row r="128">
      <c r="A128" t="inlineStr">
        <is>
          <t>CPb2aec34fbc93</t>
        </is>
      </c>
      <c r="B128" t="inlineStr">
        <is>
          <t>Body Lotions &amp; Oils</t>
        </is>
      </c>
      <c r="D128" t="inlineStr">
        <is>
          <t>Sakura White Lotion</t>
        </is>
      </c>
      <c r="E128" t="inlineStr">
        <is>
          <t>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Key Details: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t>
        </is>
      </c>
      <c r="F128" t="inlineStr">
        <is>
          <t>Rivaj</t>
        </is>
      </c>
      <c r="I128" t="inlineStr">
        <is>
          <t>new</t>
        </is>
      </c>
      <c r="K128" t="n">
        <v>395</v>
      </c>
      <c r="L128" t="n">
        <v>339.7</v>
      </c>
      <c r="M128" t="inlineStr">
        <is>
          <t>5056446718608</t>
        </is>
      </c>
      <c r="N128" t="inlineStr">
        <is>
          <t>https://cdn.shopify.com/s/files/1/0621/2039/5002/files/White_74a985f9-2c8c-4297-ab39-d5c385e85f5b.jpg?v=1767874636</t>
        </is>
      </c>
      <c r="P128" t="inlineStr">
        <is>
          <t>CG5cc400c5a23e</t>
        </is>
      </c>
      <c r="Q128" t="inlineStr">
        <is>
          <t>yes</t>
        </is>
      </c>
      <c r="R128" t="inlineStr">
        <is>
          <t>https://rivaj-uk.com/products/sakura-white-lotion</t>
        </is>
      </c>
      <c r="S128" t="n">
        <v>339.7</v>
      </c>
      <c r="T128" t="inlineStr">
        <is>
          <t>https://cdn.shopify.com/s/files/1/0621/2039/5002/files/White_74a985f9-2c8c-4297-ab39-d5c385e85f5b.jpg?v=1767874636</t>
        </is>
      </c>
      <c r="U128" t="inlineStr">
        <is>
          <t>https://cdn.shopify.com/s/files/1/0621/2039/5002/files/White_74a985f9-2c8c-4297-ab39-d5c385e85f5b.jpg?v=1767874636</t>
        </is>
      </c>
      <c r="V128" t="inlineStr">
        <is>
          <t>https://cdn.shopify.com/s/files/1/0621/2039/5002/files/White_74a985f9-2c8c-4297-ab39-d5c385e85f5b.jpg?v=1767874636</t>
        </is>
      </c>
      <c r="W128" t="n">
        <v>14</v>
      </c>
      <c r="X128" t="inlineStr">
        <is>
          <t>14% Off</t>
        </is>
      </c>
      <c r="Y128" t="inlineStr">
        <is>
          <t>calculated_from_prices</t>
        </is>
      </c>
      <c r="AG128" t="inlineStr">
        <is>
          <t>[Website listing order] Website navigation/product position unverified. Original relative order retained among unknown records; no price, discount or bestseller priority substituted.</t>
        </is>
      </c>
      <c r="AM128" t="inlineStr">
        <is>
          <t>unverified</t>
        </is>
      </c>
      <c r="C128" t="inlineStr">
        <is>
          <t>Body Care</t>
        </is>
      </c>
      <c r="AN128" t="inlineStr">
        <is>
          <t>SE10012</t>
        </is>
      </c>
    </row>
    <row r="129">
      <c r="A129" t="inlineStr">
        <is>
          <t>CP55c4e4dab195</t>
        </is>
      </c>
      <c r="B129" t="inlineStr">
        <is>
          <t>Body Lotions &amp; Oils</t>
        </is>
      </c>
      <c r="D129" t="inlineStr">
        <is>
          <t>Cocoa Butter Lotion</t>
        </is>
      </c>
      <c r="E129" t="inlineStr">
        <is>
          <t>Cocoa Butter Lotion. Whether youre seeking relief from winter dryness or looking to maintain your skins natural glow all year round, our Cocoa Butter Lotion is your go-to solution. Its time to indulge in a self-care experience and embrace the velvety softness your skin deserves. This creamy body butter blend gives skin a mega-moisture boost.
Key Details: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t>
        </is>
      </c>
      <c r="F129" t="inlineStr">
        <is>
          <t>Rivaj</t>
        </is>
      </c>
      <c r="I129" t="inlineStr">
        <is>
          <t>new</t>
        </is>
      </c>
      <c r="K129" t="n">
        <v>395</v>
      </c>
      <c r="L129" t="n">
        <v>339.7</v>
      </c>
      <c r="M129" t="inlineStr">
        <is>
          <t>5056446718646</t>
        </is>
      </c>
      <c r="N129" t="inlineStr">
        <is>
          <t>https://cdn.shopify.com/s/files/1/0621/2039/5002/files/coca.jpg?v=1767874682</t>
        </is>
      </c>
      <c r="P129" t="inlineStr">
        <is>
          <t>CG190af4570ba1</t>
        </is>
      </c>
      <c r="Q129" t="inlineStr">
        <is>
          <t>yes</t>
        </is>
      </c>
      <c r="R129" t="inlineStr">
        <is>
          <t>https://rivaj-uk.com/products/cocoa-butter-lotion</t>
        </is>
      </c>
      <c r="S129" t="n">
        <v>339.7</v>
      </c>
      <c r="T129" t="inlineStr">
        <is>
          <t>https://cdn.shopify.com/s/files/1/0621/2039/5002/files/coca.jpg?v=1767874682</t>
        </is>
      </c>
      <c r="U129" t="inlineStr">
        <is>
          <t>https://cdn.shopify.com/s/files/1/0621/2039/5002/files/coca.jpg?v=1767874682</t>
        </is>
      </c>
      <c r="V129" t="inlineStr">
        <is>
          <t>https://cdn.shopify.com/s/files/1/0621/2039/5002/files/coca.jpg?v=1767874682</t>
        </is>
      </c>
      <c r="W129" t="n">
        <v>14</v>
      </c>
      <c r="X129" t="inlineStr">
        <is>
          <t>14% Off</t>
        </is>
      </c>
      <c r="Y129" t="inlineStr">
        <is>
          <t>calculated_from_prices</t>
        </is>
      </c>
      <c r="AG129" t="inlineStr">
        <is>
          <t>[Website listing order] Website navigation/product position unverified. Original relative order retained among unknown records; no price, discount or bestseller priority substituted.</t>
        </is>
      </c>
      <c r="AM129" t="inlineStr">
        <is>
          <t>unverified</t>
        </is>
      </c>
      <c r="C129" t="inlineStr">
        <is>
          <t>Body Care</t>
        </is>
      </c>
      <c r="AN129" t="inlineStr">
        <is>
          <t>SE10012</t>
        </is>
      </c>
    </row>
    <row r="130">
      <c r="A130" t="inlineStr">
        <is>
          <t>CP3ce0f82a7ebe</t>
        </is>
      </c>
      <c r="B130" t="inlineStr">
        <is>
          <t>Face Creams &amp; Gels</t>
        </is>
      </c>
      <c r="D130" t="inlineStr">
        <is>
          <t>Rose Skin Gel 100ml</t>
        </is>
      </c>
      <c r="E130" t="inlineStr">
        <is>
          <t>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t>
        </is>
      </c>
      <c r="F130" t="inlineStr">
        <is>
          <t>Rivaj</t>
        </is>
      </c>
      <c r="I130" t="inlineStr">
        <is>
          <t>new</t>
        </is>
      </c>
      <c r="K130" t="n">
        <v>345</v>
      </c>
      <c r="L130" t="n">
        <v>296.7</v>
      </c>
      <c r="M130" t="inlineStr">
        <is>
          <t>5056446708265</t>
        </is>
      </c>
      <c r="N130" t="inlineStr">
        <is>
          <t>https://cdn.shopify.com/s/files/1/0621/2039/5002/files/Untitled-1copy2.jpg?v=1745997221</t>
        </is>
      </c>
      <c r="Q130" t="inlineStr">
        <is>
          <t>yes</t>
        </is>
      </c>
      <c r="R130" t="inlineStr">
        <is>
          <t>https://rivaj-uk.com/products/rose-skin-gel-100ml</t>
        </is>
      </c>
      <c r="S130" t="n">
        <v>296.7</v>
      </c>
      <c r="T130" t="inlineStr">
        <is>
          <t>https://cdn.shopify.com/s/files/1/0621/2039/5002/files/Untitled-1copy2.jpg?v=1745997221</t>
        </is>
      </c>
      <c r="U130" t="inlineStr">
        <is>
          <t>https://cdn.shopify.com/s/files/1/0621/2039/5002/files/Untitled-1copy2.jpg?v=1745997221</t>
        </is>
      </c>
      <c r="V130" t="inlineStr">
        <is>
          <t>https://cdn.shopify.com/s/files/1/0621/2039/5002/files/Untitled-1copy2.jpg?v=1745997221</t>
        </is>
      </c>
      <c r="W130" t="n">
        <v>14</v>
      </c>
      <c r="X130" t="inlineStr">
        <is>
          <t>14% Off</t>
        </is>
      </c>
      <c r="Y130" t="inlineStr">
        <is>
          <t>calculated_from_prices</t>
        </is>
      </c>
      <c r="AG130" t="inlineStr">
        <is>
          <t>[Website listing order] Website navigation/product position unverified. Original relative order retained among unknown records; no price, discount or bestseller priority substituted.</t>
        </is>
      </c>
      <c r="AM130" t="inlineStr">
        <is>
          <t>unverified</t>
        </is>
      </c>
      <c r="C130" t="inlineStr">
        <is>
          <t>Skincare</t>
        </is>
      </c>
      <c r="AN130" t="inlineStr">
        <is>
          <t>SE10012</t>
        </is>
      </c>
    </row>
    <row r="131">
      <c r="A131" t="inlineStr">
        <is>
          <t>CPc79d9a8464a1</t>
        </is>
      </c>
      <c r="B131" t="inlineStr">
        <is>
          <t>Face Creams &amp; Gels</t>
        </is>
      </c>
      <c r="D131" t="inlineStr">
        <is>
          <t>Lavender Skin Gel 100ml</t>
        </is>
      </c>
      <c r="E131" t="inlineStr">
        <is>
          <t>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t>
        </is>
      </c>
      <c r="F131" t="inlineStr">
        <is>
          <t>Rivaj</t>
        </is>
      </c>
      <c r="I131" t="inlineStr">
        <is>
          <t>new</t>
        </is>
      </c>
      <c r="K131" t="n">
        <v>345</v>
      </c>
      <c r="L131" t="n">
        <v>296.7</v>
      </c>
      <c r="M131" t="inlineStr">
        <is>
          <t>5056446708272</t>
        </is>
      </c>
      <c r="N131" t="inlineStr">
        <is>
          <t>https://cdn.shopify.com/s/files/1/0621/2039/5002/files/lavender-gel-rivaj.gif?v=1745997222</t>
        </is>
      </c>
      <c r="Q131" t="inlineStr">
        <is>
          <t>yes</t>
        </is>
      </c>
      <c r="R131" t="inlineStr">
        <is>
          <t>https://rivaj-uk.com/products/lavender-skin-gel-100ml</t>
        </is>
      </c>
      <c r="S131" t="n">
        <v>296.7</v>
      </c>
      <c r="T131" t="inlineStr">
        <is>
          <t>https://cdn.shopify.com/s/files/1/0621/2039/5002/files/lavender-gel-rivaj.gif?v=1745997222</t>
        </is>
      </c>
      <c r="U131" t="inlineStr">
        <is>
          <t>https://cdn.shopify.com/s/files/1/0621/2039/5002/files/lavender-gel-rivaj.gif?v=1745997222</t>
        </is>
      </c>
      <c r="V131" t="inlineStr">
        <is>
          <t>https://cdn.shopify.com/s/files/1/0621/2039/5002/files/lavender-gel-rivaj.gif?v=1745997222</t>
        </is>
      </c>
      <c r="W131" t="n">
        <v>14</v>
      </c>
      <c r="X131" t="inlineStr">
        <is>
          <t>14% Off</t>
        </is>
      </c>
      <c r="Y131" t="inlineStr">
        <is>
          <t>calculated_from_prices</t>
        </is>
      </c>
      <c r="AG131" t="inlineStr">
        <is>
          <t>[Website listing order] Website navigation/product position unverified. Original relative order retained among unknown records; no price, discount or bestseller priority substituted.</t>
        </is>
      </c>
      <c r="AM131" t="inlineStr">
        <is>
          <t>unverified</t>
        </is>
      </c>
      <c r="C131" t="inlineStr">
        <is>
          <t>Skincare</t>
        </is>
      </c>
      <c r="AN131" t="inlineStr">
        <is>
          <t>SE10012</t>
        </is>
      </c>
    </row>
    <row r="132">
      <c r="A132" t="inlineStr">
        <is>
          <t>CPeb6511cb917d</t>
        </is>
      </c>
      <c r="B132" t="inlineStr">
        <is>
          <t>Makeup Primers</t>
        </is>
      </c>
      <c r="D132" t="inlineStr">
        <is>
          <t>Makeup Primer Base 15ml</t>
        </is>
      </c>
      <c r="E132" t="inlineStr">
        <is>
          <t>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t>
        </is>
      </c>
      <c r="F132" t="inlineStr">
        <is>
          <t>Rivaj</t>
        </is>
      </c>
      <c r="I132" t="inlineStr">
        <is>
          <t>new</t>
        </is>
      </c>
      <c r="K132" t="n">
        <v>1150</v>
      </c>
      <c r="L132" t="n">
        <v>989</v>
      </c>
      <c r="M132" t="inlineStr">
        <is>
          <t>5060453451434</t>
        </is>
      </c>
      <c r="N132" t="inlineStr">
        <is>
          <t>https://cdn.shopify.com/s/files/1/0621/2039/5002/products/primer.jpg?v=1745997634</t>
        </is>
      </c>
      <c r="Q132" t="inlineStr">
        <is>
          <t>yes</t>
        </is>
      </c>
      <c r="R132" t="inlineStr">
        <is>
          <t>https://rivaj-uk.com/products/makeup-primer-base-15ml-1010453</t>
        </is>
      </c>
      <c r="S132" t="n">
        <v>989</v>
      </c>
      <c r="T132" t="inlineStr">
        <is>
          <t>https://cdn.shopify.com/s/files/1/0621/2039/5002/products/primer.jpg?v=1745997634</t>
        </is>
      </c>
      <c r="U132" t="inlineStr">
        <is>
          <t>https://cdn.shopify.com/s/files/1/0621/2039/5002/products/primer.jpg?v=1745997634</t>
        </is>
      </c>
      <c r="V132" t="inlineStr">
        <is>
          <t>https://cdn.shopify.com/s/files/1/0621/2039/5002/products/primer.jpg?v=1745997634</t>
        </is>
      </c>
      <c r="W132" t="n">
        <v>14</v>
      </c>
      <c r="X132" t="inlineStr">
        <is>
          <t>14% Off</t>
        </is>
      </c>
      <c r="Y132" t="inlineStr">
        <is>
          <t>calculated_from_prices</t>
        </is>
      </c>
      <c r="AG132" t="inlineStr">
        <is>
          <t>[Website listing order] Website navigation/product position unverified. Original relative order retained among unknown records; no price, discount or bestseller priority substituted.</t>
        </is>
      </c>
      <c r="AM132" t="inlineStr">
        <is>
          <t>unverified</t>
        </is>
      </c>
      <c r="C132"/>
      <c r="AN132" t="inlineStr">
        <is>
          <t>SE10012</t>
        </is>
      </c>
    </row>
    <row r="133">
      <c r="A133" t="inlineStr">
        <is>
          <t>CPa930785473de</t>
        </is>
      </c>
      <c r="B133" t="inlineStr">
        <is>
          <t>False Eyelashes</t>
        </is>
      </c>
      <c r="D133" t="inlineStr">
        <is>
          <t>Lash Turner</t>
        </is>
      </c>
      <c r="E133" t="inlineStr">
        <is>
          <t>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t>
        </is>
      </c>
      <c r="F133" t="inlineStr">
        <is>
          <t>Rivaj</t>
        </is>
      </c>
      <c r="I133" t="inlineStr">
        <is>
          <t>new</t>
        </is>
      </c>
      <c r="K133" t="n">
        <v>325</v>
      </c>
      <c r="L133" t="n">
        <v>279.5</v>
      </c>
      <c r="M133" t="inlineStr">
        <is>
          <t>5060453457931</t>
        </is>
      </c>
      <c r="N133" t="inlineStr">
        <is>
          <t>https://cdn.shopify.com/s/files/1/0621/2039/5002/products/LashTurner.jpg?v=1745997627</t>
        </is>
      </c>
      <c r="Q133" t="inlineStr">
        <is>
          <t>yes</t>
        </is>
      </c>
      <c r="R133" t="inlineStr">
        <is>
          <t>https://rivaj-uk.com/products/lash-turner-1860006</t>
        </is>
      </c>
      <c r="S133" t="n">
        <v>279.5</v>
      </c>
      <c r="T133" t="inlineStr">
        <is>
          <t>https://cdn.shopify.com/s/files/1/0621/2039/5002/products/LashTurner.jpg?v=1745997627</t>
        </is>
      </c>
      <c r="U133" t="inlineStr">
        <is>
          <t>https://cdn.shopify.com/s/files/1/0621/2039/5002/products/LashTurner.jpg?v=1745997627</t>
        </is>
      </c>
      <c r="V133" t="inlineStr">
        <is>
          <t>https://cdn.shopify.com/s/files/1/0621/2039/5002/products/LashTurner.jpg?v=1745997627</t>
        </is>
      </c>
      <c r="W133" t="n">
        <v>14</v>
      </c>
      <c r="X133" t="inlineStr">
        <is>
          <t>14% Off</t>
        </is>
      </c>
      <c r="Y133" t="inlineStr">
        <is>
          <t>calculated_from_prices</t>
        </is>
      </c>
      <c r="AG133" t="inlineStr">
        <is>
          <t>[Website listing order] Website navigation/product position unverified. Original relative order retained among unknown records; no price, discount or bestseller priority substituted.</t>
        </is>
      </c>
      <c r="AM133" t="inlineStr">
        <is>
          <t>unverified</t>
        </is>
      </c>
      <c r="C133" t="inlineStr">
        <is>
          <t>Makeup</t>
        </is>
      </c>
      <c r="AN133" t="inlineStr">
        <is>
          <t>SE10012</t>
        </is>
      </c>
    </row>
    <row r="134">
      <c r="A134" t="inlineStr">
        <is>
          <t>CP8006eef6e50f</t>
        </is>
      </c>
      <c r="B134" t="inlineStr">
        <is>
          <t>Mascaras</t>
        </is>
      </c>
      <c r="D134" t="inlineStr">
        <is>
          <t>Jet Black Waterproof Mascara</t>
        </is>
      </c>
      <c r="E134" t="inlineStr">
        <is>
          <t>Jet Black Waterproof Mascara. With this jet Black Waterproof Mascara, you can get a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34" t="inlineStr">
        <is>
          <t>Rivaj</t>
        </is>
      </c>
      <c r="I134" t="inlineStr">
        <is>
          <t>new</t>
        </is>
      </c>
      <c r="K134" t="n">
        <v>445</v>
      </c>
      <c r="L134" t="n">
        <v>382.7</v>
      </c>
      <c r="M134" t="inlineStr">
        <is>
          <t>5056446701068</t>
        </is>
      </c>
      <c r="N134" t="inlineStr">
        <is>
          <t>https://cdn.shopify.com/s/files/1/0621/2039/5002/files/Jet_Black_Mascara.png?v=1791197215</t>
        </is>
      </c>
      <c r="Q134" t="inlineStr">
        <is>
          <t>yes</t>
        </is>
      </c>
      <c r="R134" t="inlineStr">
        <is>
          <t>https://rivaj-uk.com/products/jet-black-waterproof-mascara-1050196</t>
        </is>
      </c>
      <c r="S134" t="n">
        <v>382.7</v>
      </c>
      <c r="T134" t="inlineStr">
        <is>
          <t>https://cdn.shopify.com/s/files/1/0621/2039/5002/files/Jet_Black_Mascara.png?v=1791197215</t>
        </is>
      </c>
      <c r="U134" t="inlineStr">
        <is>
          <t>https://cdn.shopify.com/s/files/1/0621/2039/5002/files/Jet_Black_Mascara.png?v=1791197215</t>
        </is>
      </c>
      <c r="V134" t="inlineStr">
        <is>
          <t>https://cdn.shopify.com/s/files/1/0621/2039/5002/files/Jet_Black_Mascara.png?v=1791197215|https://cdn.shopify.com/s/files/1/0621/2039/5002/files/Jet_Black_Mascara_Open.png?v=1791197239</t>
        </is>
      </c>
      <c r="W134" t="n">
        <v>14</v>
      </c>
      <c r="X134" t="inlineStr">
        <is>
          <t>14% Off</t>
        </is>
      </c>
      <c r="Y134" t="inlineStr">
        <is>
          <t>calculated_from_prices</t>
        </is>
      </c>
      <c r="AG134" t="inlineStr">
        <is>
          <t>[Website listing order] Website navigation/product position unverified. Original relative order retained among unknown records; no price, discount or bestseller priority substituted.</t>
        </is>
      </c>
      <c r="AM134" t="inlineStr">
        <is>
          <t>unverified</t>
        </is>
      </c>
      <c r="C134"/>
      <c r="AN134" t="inlineStr">
        <is>
          <t>SE10012</t>
        </is>
      </c>
    </row>
    <row r="135">
      <c r="A135" t="inlineStr">
        <is>
          <t>CP9516c9d7faf0</t>
        </is>
      </c>
      <c r="B135" t="inlineStr">
        <is>
          <t>Makeup Primers</t>
        </is>
      </c>
      <c r="D135" t="inlineStr">
        <is>
          <t>24K Gold Primer Makeup Base</t>
        </is>
      </c>
      <c r="E135" t="inlineStr">
        <is>
          <t>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t>
        </is>
      </c>
      <c r="F135" t="inlineStr">
        <is>
          <t>Rivaj</t>
        </is>
      </c>
      <c r="I135" t="inlineStr">
        <is>
          <t>new</t>
        </is>
      </c>
      <c r="K135" t="n">
        <v>1499</v>
      </c>
      <c r="L135" t="n">
        <v>1289.14</v>
      </c>
      <c r="M135" t="inlineStr">
        <is>
          <t>5060453458525</t>
        </is>
      </c>
      <c r="N135" t="inlineStr">
        <is>
          <t>https://cdn.shopify.com/s/files/1/0621/2039/5002/files/24kgoldPrimer.png?v=1791197970</t>
        </is>
      </c>
      <c r="Q135" t="inlineStr">
        <is>
          <t>yes</t>
        </is>
      </c>
      <c r="R135" t="inlineStr">
        <is>
          <t>https://rivaj-uk.com/products/24k-gold-primer-makeup-base-1010986</t>
        </is>
      </c>
      <c r="S135" t="n">
        <v>1289.14</v>
      </c>
      <c r="T135" t="inlineStr">
        <is>
          <t>https://cdn.shopify.com/s/files/1/0621/2039/5002/files/24kgoldPrimer.png?v=1791197970</t>
        </is>
      </c>
      <c r="U135" t="inlineStr">
        <is>
          <t>https://cdn.shopify.com/s/files/1/0621/2039/5002/files/24kgoldPrimer.png?v=1791197970</t>
        </is>
      </c>
      <c r="V135" t="inlineStr">
        <is>
          <t>https://cdn.shopify.com/s/files/1/0621/2039/5002/files/24kgoldPrimer.png?v=1791197970</t>
        </is>
      </c>
      <c r="W135" t="n">
        <v>14</v>
      </c>
      <c r="X135" t="inlineStr">
        <is>
          <t>14% Off</t>
        </is>
      </c>
      <c r="Y135" t="inlineStr">
        <is>
          <t>calculated_from_prices</t>
        </is>
      </c>
      <c r="AG135" t="inlineStr">
        <is>
          <t>[Website listing order] Website navigation/product position unverified. Original relative order retained among unknown records; no price, discount or bestseller priority substituted.</t>
        </is>
      </c>
      <c r="AM135" t="inlineStr">
        <is>
          <t>unverified</t>
        </is>
      </c>
      <c r="C135"/>
      <c r="AN135" t="inlineStr">
        <is>
          <t>SE10012</t>
        </is>
      </c>
    </row>
    <row r="136">
      <c r="A136" t="inlineStr">
        <is>
          <t>CPa3eb40c9d5c9</t>
        </is>
      </c>
      <c r="B136" t="inlineStr">
        <is>
          <t>Blushers</t>
        </is>
      </c>
      <c r="D136" t="inlineStr">
        <is>
          <t>Blush Forever Powder</t>
        </is>
      </c>
      <c r="E136" t="inlineStr">
        <is>
          <t>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t>
        </is>
      </c>
      <c r="F136" t="inlineStr">
        <is>
          <t>Rivaj</t>
        </is>
      </c>
      <c r="I136" t="inlineStr">
        <is>
          <t>new</t>
        </is>
      </c>
      <c r="K136" t="n">
        <v>695</v>
      </c>
      <c r="L136" t="n">
        <v>597.7</v>
      </c>
      <c r="M136" t="inlineStr">
        <is>
          <t>5060453458150</t>
        </is>
      </c>
      <c r="N136" t="inlineStr">
        <is>
          <t>https://cdn.shopify.com/s/files/1/0621/2039/5002/files/Close.png?v=1791195779</t>
        </is>
      </c>
      <c r="P136" t="inlineStr">
        <is>
          <t>CG2013e99c94a6</t>
        </is>
      </c>
      <c r="Q136" t="inlineStr">
        <is>
          <t>yes</t>
        </is>
      </c>
      <c r="R136" t="inlineStr">
        <is>
          <t>https://rivaj-uk.com/products/blush-forever-blush-powder-108-2-1</t>
        </is>
      </c>
      <c r="S136" t="n">
        <v>597.7</v>
      </c>
      <c r="T136" t="inlineStr">
        <is>
          <t>https://cdn.shopify.com/s/files/1/0621/2039/5002/files/Close.png?v=1791195779</t>
        </is>
      </c>
      <c r="U136" t="inlineStr">
        <is>
          <t>https://cdn.shopify.com/s/files/1/0621/2039/5002/files/Close.png?v=1791195779</t>
        </is>
      </c>
      <c r="V136" t="inlineStr">
        <is>
          <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t>
        </is>
      </c>
      <c r="W136" t="n">
        <v>14</v>
      </c>
      <c r="X136" t="inlineStr">
        <is>
          <t>14% Off</t>
        </is>
      </c>
      <c r="Y136" t="inlineStr">
        <is>
          <t>calculated_from_prices</t>
        </is>
      </c>
      <c r="AG136" t="inlineStr">
        <is>
          <t>[Website listing order] Website navigation/product position unverified. Original relative order retained among unknown records; no price, discount or bestseller priority substituted.</t>
        </is>
      </c>
      <c r="AM136" t="inlineStr">
        <is>
          <t>unverified</t>
        </is>
      </c>
      <c r="C136"/>
      <c r="AN136" t="inlineStr">
        <is>
          <t>SE10012</t>
        </is>
      </c>
    </row>
    <row r="137">
      <c r="A137" t="inlineStr">
        <is>
          <t>CP414b849a16fc</t>
        </is>
      </c>
      <c r="B137" t="inlineStr">
        <is>
          <t>Lipsticks &amp; Lip Paints</t>
        </is>
      </c>
      <c r="D137" t="inlineStr">
        <is>
          <t>Pure Matte Lipstick</t>
        </is>
      </c>
      <c r="E137" t="inlineStr">
        <is>
          <t>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t>
        </is>
      </c>
      <c r="F137" t="inlineStr">
        <is>
          <t>Rivaj</t>
        </is>
      </c>
      <c r="I137" t="inlineStr">
        <is>
          <t>new</t>
        </is>
      </c>
      <c r="K137" t="n">
        <v>775</v>
      </c>
      <c r="L137" t="n">
        <v>666.5</v>
      </c>
      <c r="M137" t="inlineStr">
        <is>
          <t>5060453450147</t>
        </is>
      </c>
      <c r="N137" t="inlineStr">
        <is>
          <t>https://cdn.shopify.com/s/files/1/0621/2039/5002/files/PureMatteClosed.jpg?v=1791201144</t>
        </is>
      </c>
      <c r="P137" t="inlineStr">
        <is>
          <t>CGa88c249054d4</t>
        </is>
      </c>
      <c r="Q137" t="inlineStr">
        <is>
          <t>yes</t>
        </is>
      </c>
      <c r="R137" t="inlineStr">
        <is>
          <t>https://rivaj-uk.com/products/pure-matte-lipstick-127-4</t>
        </is>
      </c>
      <c r="S137" t="n">
        <v>666.5</v>
      </c>
      <c r="T137" t="inlineStr">
        <is>
          <t>https://cdn.shopify.com/s/files/1/0621/2039/5002/files/PureMatteClosed.jpg?v=1791201144</t>
        </is>
      </c>
      <c r="U137" t="inlineStr">
        <is>
          <t>https://cdn.shopify.com/s/files/1/0621/2039/5002/files/PureMatteClosed.jpg?v=1791201144</t>
        </is>
      </c>
      <c r="V137" t="inlineStr">
        <is>
          <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t>
        </is>
      </c>
      <c r="W137" t="n">
        <v>14</v>
      </c>
      <c r="X137" t="inlineStr">
        <is>
          <t>14% Off</t>
        </is>
      </c>
      <c r="Y137" t="inlineStr">
        <is>
          <t>calculated_from_prices</t>
        </is>
      </c>
      <c r="AG137" t="inlineStr">
        <is>
          <t>[Website listing order] Website navigation/product position unverified. Original relative order retained among unknown records; no price, discount or bestseller priority substituted.</t>
        </is>
      </c>
      <c r="AM137" t="inlineStr">
        <is>
          <t>unverified</t>
        </is>
      </c>
      <c r="C137"/>
      <c r="AN137" t="inlineStr">
        <is>
          <t>SE10012</t>
        </is>
      </c>
    </row>
    <row r="138">
      <c r="A138" t="inlineStr">
        <is>
          <t>CP2e332aac9b29</t>
        </is>
      </c>
      <c r="B138" t="inlineStr">
        <is>
          <t>Lipsticks &amp; Lip Paints</t>
        </is>
      </c>
      <c r="D138" t="inlineStr">
        <is>
          <t>Ultra Matte Lipstick</t>
        </is>
      </c>
      <c r="E138" t="inlineStr">
        <is>
          <t>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t>
        </is>
      </c>
      <c r="F138" t="inlineStr">
        <is>
          <t>Rivaj</t>
        </is>
      </c>
      <c r="I138" t="inlineStr">
        <is>
          <t>new</t>
        </is>
      </c>
      <c r="K138" t="n">
        <v>995</v>
      </c>
      <c r="L138" t="n">
        <v>855.7</v>
      </c>
      <c r="M138" t="inlineStr">
        <is>
          <t>5060453451427</t>
        </is>
      </c>
      <c r="N138" t="inlineStr">
        <is>
          <t>https://cdn.shopify.com/s/files/1/0621/2039/5002/files/2C.png?v=1791196470</t>
        </is>
      </c>
      <c r="P138" t="inlineStr">
        <is>
          <t>CGb1f5b64078a9</t>
        </is>
      </c>
      <c r="Q138" t="inlineStr">
        <is>
          <t>yes</t>
        </is>
      </c>
      <c r="R138" t="inlineStr">
        <is>
          <t>https://rivaj-uk.com/products/ultra-matte-lipstick</t>
        </is>
      </c>
      <c r="S138" t="n">
        <v>855.7</v>
      </c>
      <c r="T138" t="inlineStr">
        <is>
          <t>https://cdn.shopify.com/s/files/1/0621/2039/5002/files/2C.png?v=1791196470</t>
        </is>
      </c>
      <c r="U138" t="inlineStr">
        <is>
          <t>https://cdn.shopify.com/s/files/1/0621/2039/5002/files/2C.png?v=1791196470</t>
        </is>
      </c>
      <c r="V138" t="inlineStr">
        <is>
          <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t>
        </is>
      </c>
      <c r="W138" t="n">
        <v>14</v>
      </c>
      <c r="X138" t="inlineStr">
        <is>
          <t>14% Off</t>
        </is>
      </c>
      <c r="Y138" t="inlineStr">
        <is>
          <t>calculated_from_prices</t>
        </is>
      </c>
      <c r="AG138" t="inlineStr">
        <is>
          <t>[Website listing order] Website navigation/product position unverified. Original relative order retained among unknown records; no price, discount or bestseller priority substituted.</t>
        </is>
      </c>
      <c r="AM138" t="inlineStr">
        <is>
          <t>unverified</t>
        </is>
      </c>
      <c r="C138"/>
      <c r="AN138" t="inlineStr">
        <is>
          <t>SE10012</t>
        </is>
      </c>
    </row>
    <row r="139">
      <c r="A139" t="inlineStr">
        <is>
          <t>CPb2606bb0d75b</t>
        </is>
      </c>
      <c r="B139" t="inlineStr">
        <is>
          <t>Lipsticks &amp; Lip Paints</t>
        </is>
      </c>
      <c r="D139" t="inlineStr">
        <is>
          <t>Classy Lipstick</t>
        </is>
      </c>
      <c r="E139" t="inlineStr">
        <is>
          <t>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t>
        </is>
      </c>
      <c r="F139" t="inlineStr">
        <is>
          <t>Rivaj</t>
        </is>
      </c>
      <c r="I139" t="inlineStr">
        <is>
          <t>new</t>
        </is>
      </c>
      <c r="K139" t="n">
        <v>350</v>
      </c>
      <c r="L139" t="n">
        <v>301</v>
      </c>
      <c r="M139" t="inlineStr">
        <is>
          <t>5056446702287</t>
        </is>
      </c>
      <c r="N139" t="inlineStr">
        <is>
          <t>https://cdn.shopify.com/s/files/1/0621/2039/5002/files/CloseClassy.png?v=1791198380</t>
        </is>
      </c>
      <c r="P139" t="inlineStr">
        <is>
          <t>CG904754fa8f40</t>
        </is>
      </c>
      <c r="Q139" t="inlineStr">
        <is>
          <t>yes</t>
        </is>
      </c>
      <c r="R139" t="inlineStr">
        <is>
          <t>https://rivaj-uk.com/products/classy-lipsticks-127-6</t>
        </is>
      </c>
      <c r="S139" t="n">
        <v>301</v>
      </c>
      <c r="T139" t="inlineStr">
        <is>
          <t>https://cdn.shopify.com/s/files/1/0621/2039/5002/files/CloseClassy.png?v=1791198380</t>
        </is>
      </c>
      <c r="U139" t="inlineStr">
        <is>
          <t>https://cdn.shopify.com/s/files/1/0621/2039/5002/files/CloseClassy.png?v=1791198380</t>
        </is>
      </c>
      <c r="V139" t="inlineStr">
        <is>
          <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t>
        </is>
      </c>
      <c r="W139" t="n">
        <v>14</v>
      </c>
      <c r="X139" t="inlineStr">
        <is>
          <t>14% Off</t>
        </is>
      </c>
      <c r="Y139" t="inlineStr">
        <is>
          <t>calculated_from_prices</t>
        </is>
      </c>
      <c r="AG139" t="inlineStr">
        <is>
          <t>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39" t="inlineStr">
        <is>
          <t>unverified</t>
        </is>
      </c>
      <c r="C139"/>
      <c r="AN139" t="inlineStr">
        <is>
          <t>SE10012</t>
        </is>
      </c>
    </row>
    <row r="140">
      <c r="A140" t="inlineStr">
        <is>
          <t>CP1aa6fd3d0110</t>
        </is>
      </c>
      <c r="B140" t="inlineStr">
        <is>
          <t>Face Serums</t>
        </is>
      </c>
      <c r="D140" t="inlineStr">
        <is>
          <t>Snail Skin Restoring Face Serum 30ml</t>
        </is>
      </c>
      <c r="E140" t="inlineStr">
        <is>
          <t>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USAGE
After cleansing and toning, apply a small amount on your entire face.
Gently pat using fingertips to aid absorption, and then go forth with your moisturizer.</t>
        </is>
      </c>
      <c r="F140" t="inlineStr">
        <is>
          <t>Rivaj</t>
        </is>
      </c>
      <c r="I140" t="inlineStr">
        <is>
          <t>new</t>
        </is>
      </c>
      <c r="K140" t="n">
        <v>995</v>
      </c>
      <c r="L140" t="n">
        <v>855.7</v>
      </c>
      <c r="M140" t="inlineStr">
        <is>
          <t>5056446708357</t>
        </is>
      </c>
      <c r="N140" t="inlineStr">
        <is>
          <t>https://cdn.shopify.com/s/files/1/0621/2039/5002/files/SNAIL1.jpg?v=1778497380</t>
        </is>
      </c>
      <c r="Q140" t="inlineStr">
        <is>
          <t>yes</t>
        </is>
      </c>
      <c r="R140" t="inlineStr">
        <is>
          <t>https://rivaj-uk.com/products/snail-face-serum-30ml</t>
        </is>
      </c>
      <c r="S140" t="n">
        <v>855.7</v>
      </c>
      <c r="T140" t="inlineStr">
        <is>
          <t>https://cdn.shopify.com/s/files/1/0621/2039/5002/files/SNAIL1.jpg?v=1778497380</t>
        </is>
      </c>
      <c r="U140" t="inlineStr">
        <is>
          <t>https://cdn.shopify.com/s/files/1/0621/2039/5002/files/SNAIL1.jpg?v=1778497380</t>
        </is>
      </c>
      <c r="V140" t="inlineStr">
        <is>
          <t>https://cdn.shopify.com/s/files/1/0621/2039/5002/files/SNAIL1.jpg?v=1778497380</t>
        </is>
      </c>
      <c r="W140" t="n">
        <v>14</v>
      </c>
      <c r="X140" t="inlineStr">
        <is>
          <t>14% Off</t>
        </is>
      </c>
      <c r="Y140" t="inlineStr">
        <is>
          <t>calculated_from_prices</t>
        </is>
      </c>
      <c r="AG140"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0" t="inlineStr">
        <is>
          <t>unverified</t>
        </is>
      </c>
      <c r="C140"/>
      <c r="AN140" t="inlineStr">
        <is>
          <t>SE10012</t>
        </is>
      </c>
    </row>
    <row r="141">
      <c r="A141" t="inlineStr">
        <is>
          <t>CP8fc41e9f70ee</t>
        </is>
      </c>
      <c r="B141" t="inlineStr">
        <is>
          <t>Lip Balms &amp; Treatments</t>
        </is>
      </c>
      <c r="D141" t="inlineStr">
        <is>
          <t>Cocoa Butter Jar Lip Balm 8g</t>
        </is>
      </c>
      <c r="E141" t="inlineStr">
        <is>
          <t>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t>
        </is>
      </c>
      <c r="F141" t="inlineStr">
        <is>
          <t>Rivaj</t>
        </is>
      </c>
      <c r="I141" t="inlineStr">
        <is>
          <t>new</t>
        </is>
      </c>
      <c r="K141" t="n">
        <v>135</v>
      </c>
      <c r="L141" t="n">
        <v>116.1</v>
      </c>
      <c r="M141" t="inlineStr">
        <is>
          <t>5056446709422</t>
        </is>
      </c>
      <c r="N141" t="inlineStr">
        <is>
          <t>https://cdn.shopify.com/s/files/1/0621/2039/5002/files/Untitled-5.jpg?v=1770199416</t>
        </is>
      </c>
      <c r="Q141" t="inlineStr">
        <is>
          <t>yes</t>
        </is>
      </c>
      <c r="R141" t="inlineStr">
        <is>
          <t>https://rivaj-uk.com/products/rivaj-uk-cocoa-butter-jar-lip-balm-8g</t>
        </is>
      </c>
      <c r="S141" t="n">
        <v>116.1</v>
      </c>
      <c r="T141" t="inlineStr">
        <is>
          <t>https://cdn.shopify.com/s/files/1/0621/2039/5002/files/Untitled-5.jpg?v=1770199416</t>
        </is>
      </c>
      <c r="U141" t="inlineStr">
        <is>
          <t>https://cdn.shopify.com/s/files/1/0621/2039/5002/files/Untitled-5.jpg?v=1770199416</t>
        </is>
      </c>
      <c r="V141" t="inlineStr">
        <is>
          <t>https://cdn.shopify.com/s/files/1/0621/2039/5002/files/Untitled-5.jpg?v=1770199416</t>
        </is>
      </c>
      <c r="W141" t="n">
        <v>14</v>
      </c>
      <c r="X141" t="inlineStr">
        <is>
          <t>14% Off</t>
        </is>
      </c>
      <c r="Y141" t="inlineStr">
        <is>
          <t>calculated_from_prices</t>
        </is>
      </c>
      <c r="AG141" t="inlineStr">
        <is>
          <t>[Website listing order] Website navigation/product position unverified. Original relative order retained among unknown records; no price, discount or bestseller priority substituted.</t>
        </is>
      </c>
      <c r="AM141" t="inlineStr">
        <is>
          <t>unverified</t>
        </is>
      </c>
      <c r="C141"/>
      <c r="AN141" t="inlineStr">
        <is>
          <t>SE10012</t>
        </is>
      </c>
    </row>
    <row r="142">
      <c r="A142" t="inlineStr">
        <is>
          <t>CP07c5499356fa</t>
        </is>
      </c>
      <c r="B142" t="inlineStr">
        <is>
          <t>Makeup Brushes &amp; Tools</t>
        </is>
      </c>
      <c r="D142" t="inlineStr">
        <is>
          <t>Blower Brushes</t>
        </is>
      </c>
      <c r="E142" t="inlineStr">
        <is>
          <t>Blower Brushes. Get the perfect blowout every time with the help of our salon quality Blower Brush.
Key Details:
Premium quality material
Makes hair softer &amp; shinier
Comfortable and easy styling
Easy to control handle
Available Options:
Shade: H1</t>
        </is>
      </c>
      <c r="F142" t="inlineStr">
        <is>
          <t>Rivaj</t>
        </is>
      </c>
      <c r="I142" t="inlineStr">
        <is>
          <t>new</t>
        </is>
      </c>
      <c r="K142" t="n">
        <v>405</v>
      </c>
      <c r="L142" t="n">
        <v>348.3</v>
      </c>
      <c r="M142" t="inlineStr">
        <is>
          <t>5060453450635</t>
        </is>
      </c>
      <c r="N142" t="inlineStr">
        <is>
          <t>https://cdn.shopify.com/s/files/1/0621/2039/5002/products/Blower-Brushes-1-f48c4f8-rivaj.jpg?v=1745997774</t>
        </is>
      </c>
      <c r="P142" t="inlineStr">
        <is>
          <t>CG2e96721d354a</t>
        </is>
      </c>
      <c r="Q142" t="inlineStr">
        <is>
          <t>yes</t>
        </is>
      </c>
      <c r="R142" t="inlineStr">
        <is>
          <t>https://rivaj-uk.com/products/blower-brushes-229-1</t>
        </is>
      </c>
      <c r="S142" t="n">
        <v>348.3</v>
      </c>
      <c r="T142" t="inlineStr">
        <is>
          <t>https://cdn.shopify.com/s/files/1/0621/2039/5002/products/Blower-Brushes-1-f48c4f8-rivaj.jpg?v=1745997774</t>
        </is>
      </c>
      <c r="U142" t="inlineStr">
        <is>
          <t>https://cdn.shopify.com/s/files/1/0621/2039/5002/products/Blower-Brushes-1-f48c4f8-rivaj.jpg?v=1745997774</t>
        </is>
      </c>
      <c r="V142" t="inlineStr">
        <is>
          <t>https://cdn.shopify.com/s/files/1/0621/2039/5002/products/Blower-Brushes-1-f48c4f8-rivaj.jpg?v=1745997774</t>
        </is>
      </c>
      <c r="W142" t="n">
        <v>14</v>
      </c>
      <c r="X142" t="inlineStr">
        <is>
          <t>14% Off</t>
        </is>
      </c>
      <c r="Y142" t="inlineStr">
        <is>
          <t>calculated_from_prices</t>
        </is>
      </c>
      <c r="AG142" t="inlineStr">
        <is>
          <t>[Website listing order] Website navigation/product position unverified. Original relative order retained among unknown records; no price, discount or bestseller priority substituted.</t>
        </is>
      </c>
      <c r="AM142" t="inlineStr">
        <is>
          <t>unverified</t>
        </is>
      </c>
      <c r="C142" t="inlineStr">
        <is>
          <t>Makeup Tools</t>
        </is>
      </c>
      <c r="AN142" t="inlineStr">
        <is>
          <t>SE10012</t>
        </is>
      </c>
    </row>
    <row r="143">
      <c r="A143" t="inlineStr">
        <is>
          <t>CP994425b08ad4</t>
        </is>
      </c>
      <c r="B143" t="inlineStr">
        <is>
          <t>Face Serums</t>
        </is>
      </c>
      <c r="D143" t="inlineStr">
        <is>
          <t>Glutathione Youthful Face Serum 30ml</t>
        </is>
      </c>
      <c r="E143" t="inlineStr">
        <is>
          <t>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USAGE
Cleanse skin thoroughly prior to application.
Apply 3-5 drops of the serum on the entire face and neck
Massage gently until the serum gets absorbed
Use twice a day for best results.</t>
        </is>
      </c>
      <c r="F143" t="inlineStr">
        <is>
          <t>Rivaj</t>
        </is>
      </c>
      <c r="I143" t="inlineStr">
        <is>
          <t>new</t>
        </is>
      </c>
      <c r="K143" t="n">
        <v>595</v>
      </c>
      <c r="L143" t="n">
        <v>451.5</v>
      </c>
      <c r="M143" t="inlineStr">
        <is>
          <t>5056446708340</t>
        </is>
      </c>
      <c r="N143" t="inlineStr">
        <is>
          <t>https://cdn.shopify.com/s/files/1/0621/2039/5002/files/GLUTATHIONE.jpg?v=1768816641</t>
        </is>
      </c>
      <c r="Q143" t="inlineStr">
        <is>
          <t>yes</t>
        </is>
      </c>
      <c r="R143" t="inlineStr">
        <is>
          <t>https://rivaj-uk.com/products/rivaj-glutatione-face-serum-30ml</t>
        </is>
      </c>
      <c r="S143" t="n">
        <v>451.5</v>
      </c>
      <c r="T143" t="inlineStr">
        <is>
          <t>https://cdn.shopify.com/s/files/1/0621/2039/5002/files/GLUTATHIONE.jpg?v=1768816641</t>
        </is>
      </c>
      <c r="U143" t="inlineStr">
        <is>
          <t>https://cdn.shopify.com/s/files/1/0621/2039/5002/files/GLUTATHIONE.jpg?v=1768816641</t>
        </is>
      </c>
      <c r="V143" t="inlineStr">
        <is>
          <t>https://cdn.shopify.com/s/files/1/0621/2039/5002/files/GLUTATHIONE.jpg?v=1768816641</t>
        </is>
      </c>
      <c r="W143" t="n">
        <v>24.12</v>
      </c>
      <c r="X143" t="inlineStr">
        <is>
          <t>24% Off</t>
        </is>
      </c>
      <c r="Y143" t="inlineStr">
        <is>
          <t>calculated_from_prices</t>
        </is>
      </c>
      <c r="AG143"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3" t="inlineStr">
        <is>
          <t>unverified</t>
        </is>
      </c>
      <c r="C143"/>
      <c r="AN143" t="inlineStr">
        <is>
          <t>SE10012</t>
        </is>
      </c>
    </row>
    <row r="144">
      <c r="A144" t="inlineStr">
        <is>
          <t>CPa6cdff7dce30</t>
        </is>
      </c>
      <c r="B144" t="inlineStr">
        <is>
          <t>Face Serums</t>
        </is>
      </c>
      <c r="D144" t="inlineStr">
        <is>
          <t>Salicylic Acid 2% Acne Control Face Serum 30ml</t>
        </is>
      </c>
      <c r="E144" t="inlineStr">
        <is>
          <t>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t>
        </is>
      </c>
      <c r="F144" t="inlineStr">
        <is>
          <t>Rivaj</t>
        </is>
      </c>
      <c r="I144" t="inlineStr">
        <is>
          <t>new</t>
        </is>
      </c>
      <c r="K144" t="n">
        <v>995</v>
      </c>
      <c r="L144" t="n">
        <v>855.7</v>
      </c>
      <c r="M144" t="inlineStr">
        <is>
          <t>5056446708302</t>
        </is>
      </c>
      <c r="N144" t="inlineStr">
        <is>
          <t>https://cdn.shopify.com/s/files/1/0621/2039/5002/files/SALICYLICACID2_1.jpg?v=1778497329</t>
        </is>
      </c>
      <c r="Q144" t="inlineStr">
        <is>
          <t>yes</t>
        </is>
      </c>
      <c r="R144" t="inlineStr">
        <is>
          <t>https://rivaj-uk.com/products/rivaj-salicyclic-acid-face-serum-30ml</t>
        </is>
      </c>
      <c r="S144" t="n">
        <v>855.7</v>
      </c>
      <c r="T144" t="inlineStr">
        <is>
          <t>https://cdn.shopify.com/s/files/1/0621/2039/5002/files/SALICYLICACID2_1.jpg?v=1778497329</t>
        </is>
      </c>
      <c r="U144" t="inlineStr">
        <is>
          <t>https://cdn.shopify.com/s/files/1/0621/2039/5002/files/SALICYLICACID2_1.jpg?v=1778497329</t>
        </is>
      </c>
      <c r="V144" t="inlineStr">
        <is>
          <t>https://cdn.shopify.com/s/files/1/0621/2039/5002/files/SALICYLICACID2_1.jpg?v=1778497329</t>
        </is>
      </c>
      <c r="W144" t="n">
        <v>14</v>
      </c>
      <c r="X144" t="inlineStr">
        <is>
          <t>14% Off</t>
        </is>
      </c>
      <c r="Y144" t="inlineStr">
        <is>
          <t>calculated_from_prices</t>
        </is>
      </c>
      <c r="AG144"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4" t="inlineStr">
        <is>
          <t>unverified</t>
        </is>
      </c>
      <c r="C144"/>
      <c r="AN144" t="inlineStr">
        <is>
          <t>SE10012</t>
        </is>
      </c>
    </row>
    <row r="145">
      <c r="A145" t="inlineStr">
        <is>
          <t>CP4c0e176f91c8</t>
        </is>
      </c>
      <c r="B145" t="inlineStr">
        <is>
          <t>Face Serums</t>
        </is>
      </c>
      <c r="D145" t="inlineStr">
        <is>
          <t>Vitamin A+ Anti-Freckle Complexion Reversal Face Serum 30ml</t>
        </is>
      </c>
      <c r="E145" t="inlineStr">
        <is>
          <t>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t>
        </is>
      </c>
      <c r="F145" t="inlineStr">
        <is>
          <t>Rivaj</t>
        </is>
      </c>
      <c r="I145" t="inlineStr">
        <is>
          <t>new</t>
        </is>
      </c>
      <c r="K145" t="n">
        <v>995</v>
      </c>
      <c r="L145" t="n">
        <v>855.7</v>
      </c>
      <c r="M145" t="inlineStr">
        <is>
          <t>5056446708326</t>
        </is>
      </c>
      <c r="N145" t="inlineStr">
        <is>
          <t>https://cdn.shopify.com/s/files/1/0621/2039/5002/files/UpdatedSerumcopy4.jpg?v=1745997270</t>
        </is>
      </c>
      <c r="Q145" t="inlineStr">
        <is>
          <t>yes</t>
        </is>
      </c>
      <c r="R145" t="inlineStr">
        <is>
          <t>https://rivaj-uk.com/products/rivaj-vitamin-a-anti-wrinkle-face-serum-30ml</t>
        </is>
      </c>
      <c r="S145" t="n">
        <v>855.7</v>
      </c>
      <c r="T145" t="inlineStr">
        <is>
          <t>https://cdn.shopify.com/s/files/1/0621/2039/5002/files/UpdatedSerumcopy4.jpg?v=1745997270</t>
        </is>
      </c>
      <c r="U145" t="inlineStr">
        <is>
          <t>https://cdn.shopify.com/s/files/1/0621/2039/5002/files/UpdatedSerumcopy4.jpg?v=1745997270</t>
        </is>
      </c>
      <c r="V145" t="inlineStr">
        <is>
          <t>https://cdn.shopify.com/s/files/1/0621/2039/5002/files/UpdatedSerumcopy4.jpg?v=1745997270</t>
        </is>
      </c>
      <c r="W145" t="n">
        <v>14</v>
      </c>
      <c r="X145" t="inlineStr">
        <is>
          <t>14% Off</t>
        </is>
      </c>
      <c r="Y145" t="inlineStr">
        <is>
          <t>calculated_from_prices</t>
        </is>
      </c>
      <c r="AG145"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5" t="inlineStr">
        <is>
          <t>unverified</t>
        </is>
      </c>
      <c r="C145"/>
      <c r="AN145" t="inlineStr">
        <is>
          <t>SE10012</t>
        </is>
      </c>
    </row>
    <row r="146">
      <c r="A146" t="inlineStr">
        <is>
          <t>CPcf0cf0d7ef15</t>
        </is>
      </c>
      <c r="B146" t="inlineStr">
        <is>
          <t>Face Serums</t>
        </is>
      </c>
      <c r="D146" t="inlineStr">
        <is>
          <t>Mandelic Acid 10% Rejuvenating Face Serum 30ml</t>
        </is>
      </c>
      <c r="E146" t="inlineStr">
        <is>
          <t>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t>
        </is>
      </c>
      <c r="F146" t="inlineStr">
        <is>
          <t>Rivaj</t>
        </is>
      </c>
      <c r="I146" t="inlineStr">
        <is>
          <t>new</t>
        </is>
      </c>
      <c r="K146" t="n">
        <v>995</v>
      </c>
      <c r="L146" t="n">
        <v>855.7</v>
      </c>
      <c r="M146" t="inlineStr">
        <is>
          <t>5056446708333</t>
        </is>
      </c>
      <c r="N146" t="inlineStr">
        <is>
          <t>https://cdn.shopify.com/s/files/1/0621/2039/5002/files/UpdatedSerumcopy5.jpg?v=1745997271</t>
        </is>
      </c>
      <c r="Q146" t="inlineStr">
        <is>
          <t>yes</t>
        </is>
      </c>
      <c r="R146" t="inlineStr">
        <is>
          <t>https://rivaj-uk.com/products/mandelic-acid-face-serum-30ml</t>
        </is>
      </c>
      <c r="S146" t="n">
        <v>855.7</v>
      </c>
      <c r="T146" t="inlineStr">
        <is>
          <t>https://cdn.shopify.com/s/files/1/0621/2039/5002/files/UpdatedSerumcopy5.jpg?v=1745997271</t>
        </is>
      </c>
      <c r="U146" t="inlineStr">
        <is>
          <t>https://cdn.shopify.com/s/files/1/0621/2039/5002/files/UpdatedSerumcopy5.jpg?v=1745997271</t>
        </is>
      </c>
      <c r="V146" t="inlineStr">
        <is>
          <t>https://cdn.shopify.com/s/files/1/0621/2039/5002/files/UpdatedSerumcopy5.jpg?v=1745997271</t>
        </is>
      </c>
      <c r="W146" t="n">
        <v>14</v>
      </c>
      <c r="X146" t="inlineStr">
        <is>
          <t>14% Off</t>
        </is>
      </c>
      <c r="Y146" t="inlineStr">
        <is>
          <t>calculated_from_prices</t>
        </is>
      </c>
      <c r="AG146"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6" t="inlineStr">
        <is>
          <t>unverified</t>
        </is>
      </c>
      <c r="C146"/>
      <c r="AN146" t="inlineStr">
        <is>
          <t>SE10012</t>
        </is>
      </c>
    </row>
    <row r="147">
      <c r="A147" t="inlineStr">
        <is>
          <t>CP5d87e8049da5</t>
        </is>
      </c>
      <c r="B147" t="inlineStr">
        <is>
          <t>Face Serums</t>
        </is>
      </c>
      <c r="D147" t="inlineStr">
        <is>
          <t>Retinol 0.5% Anti-Aging Face Serum 30ml</t>
        </is>
      </c>
      <c r="E147" t="inlineStr">
        <is>
          <t>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t>
        </is>
      </c>
      <c r="F147" t="inlineStr">
        <is>
          <t>Rivaj</t>
        </is>
      </c>
      <c r="I147" t="inlineStr">
        <is>
          <t>new</t>
        </is>
      </c>
      <c r="K147" t="n">
        <v>995</v>
      </c>
      <c r="L147" t="n">
        <v>855.7</v>
      </c>
      <c r="M147" t="inlineStr">
        <is>
          <t>5056446708319</t>
        </is>
      </c>
      <c r="N147" t="inlineStr">
        <is>
          <t>https://cdn.shopify.com/s/files/1/0621/2039/5002/files/RETINOL0.5.jpg?v=1768816785</t>
        </is>
      </c>
      <c r="Q147" t="inlineStr">
        <is>
          <t>yes</t>
        </is>
      </c>
      <c r="R147" t="inlineStr">
        <is>
          <t>https://rivaj-uk.com/products/rivaj-retinol-face-serum-30ml</t>
        </is>
      </c>
      <c r="S147" t="n">
        <v>855.7</v>
      </c>
      <c r="T147" t="inlineStr">
        <is>
          <t>https://cdn.shopify.com/s/files/1/0621/2039/5002/files/RETINOL0.5.jpg?v=1768816785</t>
        </is>
      </c>
      <c r="U147" t="inlineStr">
        <is>
          <t>https://cdn.shopify.com/s/files/1/0621/2039/5002/files/RETINOL0.5.jpg?v=1768816785</t>
        </is>
      </c>
      <c r="V147" t="inlineStr">
        <is>
          <t>https://cdn.shopify.com/s/files/1/0621/2039/5002/files/RETINOL0.5.jpg?v=1768816785</t>
        </is>
      </c>
      <c r="W147" t="n">
        <v>14</v>
      </c>
      <c r="X147" t="inlineStr">
        <is>
          <t>14% Off</t>
        </is>
      </c>
      <c r="Y147" t="inlineStr">
        <is>
          <t>calculated_from_prices</t>
        </is>
      </c>
      <c r="AG147"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7" t="inlineStr">
        <is>
          <t>unverified</t>
        </is>
      </c>
      <c r="C147"/>
      <c r="AN147" t="inlineStr">
        <is>
          <t>SE10012</t>
        </is>
      </c>
    </row>
    <row r="148">
      <c r="A148" t="inlineStr">
        <is>
          <t>CP76879e588e92</t>
        </is>
      </c>
      <c r="B148" t="inlineStr">
        <is>
          <t>Face Serums</t>
        </is>
      </c>
      <c r="D148" t="inlineStr">
        <is>
          <t>Rose Calming Face Serum 30ml</t>
        </is>
      </c>
      <c r="E148" t="inlineStr">
        <is>
          <t>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t>
        </is>
      </c>
      <c r="F148" t="inlineStr">
        <is>
          <t>Rivaj</t>
        </is>
      </c>
      <c r="I148" t="inlineStr">
        <is>
          <t>new</t>
        </is>
      </c>
      <c r="K148" t="n">
        <v>995</v>
      </c>
      <c r="L148" t="n">
        <v>855.7</v>
      </c>
      <c r="M148" t="inlineStr">
        <is>
          <t>5056446708388</t>
        </is>
      </c>
      <c r="N148" t="inlineStr">
        <is>
          <t>https://cdn.shopify.com/s/files/1/0621/2039/5002/files/UpdatedSerumcopy2.jpg?v=1745997273</t>
        </is>
      </c>
      <c r="Q148" t="inlineStr">
        <is>
          <t>yes</t>
        </is>
      </c>
      <c r="R148" t="inlineStr">
        <is>
          <t>https://rivaj-uk.com/products/rivaj-rose-face-serum-30ml</t>
        </is>
      </c>
      <c r="S148" t="n">
        <v>855.7</v>
      </c>
      <c r="T148" t="inlineStr">
        <is>
          <t>https://cdn.shopify.com/s/files/1/0621/2039/5002/files/UpdatedSerumcopy2.jpg?v=1745997273</t>
        </is>
      </c>
      <c r="U148" t="inlineStr">
        <is>
          <t>https://cdn.shopify.com/s/files/1/0621/2039/5002/files/UpdatedSerumcopy2.jpg?v=1745997273</t>
        </is>
      </c>
      <c r="V148" t="inlineStr">
        <is>
          <t>https://cdn.shopify.com/s/files/1/0621/2039/5002/files/UpdatedSerumcopy2.jpg?v=1745997273</t>
        </is>
      </c>
      <c r="W148" t="n">
        <v>14</v>
      </c>
      <c r="X148" t="inlineStr">
        <is>
          <t>14% Off</t>
        </is>
      </c>
      <c r="Y148" t="inlineStr">
        <is>
          <t>calculated_from_prices</t>
        </is>
      </c>
      <c r="AG148"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8" t="inlineStr">
        <is>
          <t>unverified</t>
        </is>
      </c>
      <c r="C148"/>
      <c r="AN148" t="inlineStr">
        <is>
          <t>SE10012</t>
        </is>
      </c>
    </row>
    <row r="149">
      <c r="A149" t="inlineStr">
        <is>
          <t>CP4f1d6b055347</t>
        </is>
      </c>
      <c r="B149" t="inlineStr">
        <is>
          <t>Face Serums</t>
        </is>
      </c>
      <c r="D149" t="inlineStr">
        <is>
          <t>Collagen Hydrating Face Serum 30ml</t>
        </is>
      </c>
      <c r="E149" t="inlineStr">
        <is>
          <t>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t>
        </is>
      </c>
      <c r="F149" t="inlineStr">
        <is>
          <t>Rivaj</t>
        </is>
      </c>
      <c r="I149" t="inlineStr">
        <is>
          <t>new</t>
        </is>
      </c>
      <c r="K149" t="n">
        <v>995</v>
      </c>
      <c r="L149" t="n">
        <v>855.7</v>
      </c>
      <c r="M149" t="inlineStr">
        <is>
          <t>5056446708371</t>
        </is>
      </c>
      <c r="N149" t="inlineStr">
        <is>
          <t>https://cdn.shopify.com/s/files/1/0621/2039/5002/files/COLLAGEN1.jpg?v=1778497246</t>
        </is>
      </c>
      <c r="Q149" t="inlineStr">
        <is>
          <t>yes</t>
        </is>
      </c>
      <c r="R149" t="inlineStr">
        <is>
          <t>https://rivaj-uk.com/products/rivaj-collagen-face-serum-30ml</t>
        </is>
      </c>
      <c r="S149" t="n">
        <v>855.7</v>
      </c>
      <c r="T149" t="inlineStr">
        <is>
          <t>https://cdn.shopify.com/s/files/1/0621/2039/5002/files/COLLAGEN1.jpg?v=1778497246</t>
        </is>
      </c>
      <c r="U149" t="inlineStr">
        <is>
          <t>https://cdn.shopify.com/s/files/1/0621/2039/5002/files/COLLAGEN1.jpg?v=1778497246</t>
        </is>
      </c>
      <c r="V149" t="inlineStr">
        <is>
          <t>https://cdn.shopify.com/s/files/1/0621/2039/5002/files/COLLAGEN1.jpg?v=1778497246</t>
        </is>
      </c>
      <c r="W149" t="n">
        <v>14</v>
      </c>
      <c r="X149" t="inlineStr">
        <is>
          <t>14% Off</t>
        </is>
      </c>
      <c r="Y149" t="inlineStr">
        <is>
          <t>calculated_from_prices</t>
        </is>
      </c>
      <c r="AG149"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49" t="inlineStr">
        <is>
          <t>unverified</t>
        </is>
      </c>
      <c r="C149"/>
      <c r="AN149" t="inlineStr">
        <is>
          <t>SE10012</t>
        </is>
      </c>
    </row>
    <row r="150">
      <c r="A150" t="inlineStr">
        <is>
          <t>CPfd223bbfbf93</t>
        </is>
      </c>
      <c r="B150" t="inlineStr">
        <is>
          <t>Face Serums</t>
        </is>
      </c>
      <c r="D150" t="inlineStr">
        <is>
          <t>Niacinamide 10% + Zinc PCA 1% Clarifying Face Serum 30ml</t>
        </is>
      </c>
      <c r="E150" t="inlineStr">
        <is>
          <t>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t>
        </is>
      </c>
      <c r="F150" t="inlineStr">
        <is>
          <t>Rivaj</t>
        </is>
      </c>
      <c r="I150" t="inlineStr">
        <is>
          <t>new</t>
        </is>
      </c>
      <c r="K150" t="n">
        <v>995</v>
      </c>
      <c r="L150" t="n">
        <v>855.7</v>
      </c>
      <c r="M150" t="inlineStr">
        <is>
          <t>5056446708296</t>
        </is>
      </c>
      <c r="N150" t="inlineStr">
        <is>
          <t>https://cdn.shopify.com/s/files/1/0621/2039/5002/files/NIACINAMIDE10_1.jpg?v=1778497287</t>
        </is>
      </c>
      <c r="Q150" t="inlineStr">
        <is>
          <t>yes</t>
        </is>
      </c>
      <c r="R150" t="inlineStr">
        <is>
          <t>https://rivaj-uk.com/products/rivaj-niacinamide-zinc-face-serum-30ml</t>
        </is>
      </c>
      <c r="S150" t="n">
        <v>855.7</v>
      </c>
      <c r="T150" t="inlineStr">
        <is>
          <t>https://cdn.shopify.com/s/files/1/0621/2039/5002/files/NIACINAMIDE10_1.jpg?v=1778497287</t>
        </is>
      </c>
      <c r="U150" t="inlineStr">
        <is>
          <t>https://cdn.shopify.com/s/files/1/0621/2039/5002/files/NIACINAMIDE10_1.jpg?v=1778497287</t>
        </is>
      </c>
      <c r="V150" t="inlineStr">
        <is>
          <t>https://cdn.shopify.com/s/files/1/0621/2039/5002/files/NIACINAMIDE10_1.jpg?v=1778497287</t>
        </is>
      </c>
      <c r="W150" t="n">
        <v>14</v>
      </c>
      <c r="X150" t="inlineStr">
        <is>
          <t>14% Off</t>
        </is>
      </c>
      <c r="Y150" t="inlineStr">
        <is>
          <t>calculated_from_prices</t>
        </is>
      </c>
      <c r="AG150"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50" t="inlineStr">
        <is>
          <t>unverified</t>
        </is>
      </c>
      <c r="C150"/>
      <c r="AN150" t="inlineStr">
        <is>
          <t>SE10012</t>
        </is>
      </c>
    </row>
    <row r="151">
      <c r="A151" t="inlineStr">
        <is>
          <t>CPee88412bdebc</t>
        </is>
      </c>
      <c r="B151" t="inlineStr">
        <is>
          <t>Face Scrubs &amp; Exfoliators</t>
        </is>
      </c>
      <c r="D151" t="inlineStr">
        <is>
          <t>AHA + BHA Exfoliating Face Serum 30ml</t>
        </is>
      </c>
      <c r="E151" t="inlineStr">
        <is>
          <t>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t>
        </is>
      </c>
      <c r="F151" t="inlineStr">
        <is>
          <t>Rivaj</t>
        </is>
      </c>
      <c r="I151" t="inlineStr">
        <is>
          <t>new</t>
        </is>
      </c>
      <c r="K151" t="n">
        <v>995</v>
      </c>
      <c r="L151" t="n">
        <v>855.7</v>
      </c>
      <c r="M151" t="inlineStr">
        <is>
          <t>5056446708289</t>
        </is>
      </c>
      <c r="N151" t="inlineStr">
        <is>
          <t>https://cdn.shopify.com/s/files/1/0621/2039/5002/files/AHABHA_0b3b1783-e817-491e-99af-d6e5083eacd4.jpg?v=1778496518</t>
        </is>
      </c>
      <c r="Q151" t="inlineStr">
        <is>
          <t>yes</t>
        </is>
      </c>
      <c r="R151" t="inlineStr">
        <is>
          <t>https://rivaj-uk.com/products/rivaj-aha-bha-face-serum-30ml</t>
        </is>
      </c>
      <c r="S151" t="n">
        <v>855.7</v>
      </c>
      <c r="T151" t="inlineStr">
        <is>
          <t>https://cdn.shopify.com/s/files/1/0621/2039/5002/files/AHABHA_0b3b1783-e817-491e-99af-d6e5083eacd4.jpg?v=1778496518</t>
        </is>
      </c>
      <c r="U151" t="inlineStr">
        <is>
          <t>https://cdn.shopify.com/s/files/1/0621/2039/5002/files/AHABHA_0b3b1783-e817-491e-99af-d6e5083eacd4.jpg?v=1778496518</t>
        </is>
      </c>
      <c r="V151" t="inlineStr">
        <is>
          <t>https://cdn.shopify.com/s/files/1/0621/2039/5002/files/AHABHA_0b3b1783-e817-491e-99af-d6e5083eacd4.jpg?v=1778496518</t>
        </is>
      </c>
      <c r="W151" t="n">
        <v>14</v>
      </c>
      <c r="X151" t="inlineStr">
        <is>
          <t>14% Off</t>
        </is>
      </c>
      <c r="Y151" t="inlineStr">
        <is>
          <t>calculated_from_prices</t>
        </is>
      </c>
      <c r="AG151"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51" t="inlineStr">
        <is>
          <t>unverified</t>
        </is>
      </c>
      <c r="C151"/>
      <c r="AN151" t="inlineStr">
        <is>
          <t>SE10012</t>
        </is>
      </c>
    </row>
    <row r="152">
      <c r="A152" t="inlineStr">
        <is>
          <t>CP23a4e95c84db</t>
        </is>
      </c>
      <c r="B152" t="inlineStr">
        <is>
          <t>Facial Cleansers</t>
        </is>
      </c>
      <c r="D152" t="inlineStr">
        <is>
          <t>Cleansing Milk 150ml</t>
        </is>
      </c>
      <c r="E152" t="inlineStr">
        <is>
          <t>Cleansing Milk 150ml. Say hello to silky, supple skin. This cleansing milk gently cleanses your skin without stripping it of its natural oils and removes the days grime, pollutants, and makeup. Combined with daily essentials which are perfect for makeup removal, in the gentlest manner. The non-greasy formula efficiently cleanses and hydrates the skin without leaving it feeling greasy.
Key Details:
Gently removes dirt &amp; makeup
Gives natural glow
Keep skin smooth and supple
How To Use Cleansing Milk
Take a required quantity of the cleansing milk on a cotton pad or your palm
Gently massage your face and neck in a circular motion
Rinse thoroughly with water and pat dry.</t>
        </is>
      </c>
      <c r="F152" t="inlineStr">
        <is>
          <t>Rivaj</t>
        </is>
      </c>
      <c r="I152" t="inlineStr">
        <is>
          <t>new</t>
        </is>
      </c>
      <c r="K152" t="n">
        <v>435</v>
      </c>
      <c r="L152" t="n">
        <v>374.1</v>
      </c>
      <c r="M152" t="inlineStr">
        <is>
          <t>5056446709835</t>
        </is>
      </c>
      <c r="N152" t="inlineStr">
        <is>
          <t>https://cdn.shopify.com/s/files/1/0621/2039/5002/files/cleasing-milk.png?v=1745997531</t>
        </is>
      </c>
      <c r="Q152" t="inlineStr">
        <is>
          <t>yes</t>
        </is>
      </c>
      <c r="R152" t="inlineStr">
        <is>
          <t>https://rivaj-uk.com/products/cleansing-milk-150ml-1170150</t>
        </is>
      </c>
      <c r="S152" t="n">
        <v>374.1</v>
      </c>
      <c r="T152" t="inlineStr">
        <is>
          <t>https://cdn.shopify.com/s/files/1/0621/2039/5002/files/cleasing-milk.png?v=1745997531</t>
        </is>
      </c>
      <c r="U152" t="inlineStr">
        <is>
          <t>https://cdn.shopify.com/s/files/1/0621/2039/5002/files/cleasing-milk.png?v=1745997531</t>
        </is>
      </c>
      <c r="V152" t="inlineStr">
        <is>
          <t>https://cdn.shopify.com/s/files/1/0621/2039/5002/files/cleasing-milk.png?v=1745997531</t>
        </is>
      </c>
      <c r="W152" t="n">
        <v>14</v>
      </c>
      <c r="X152" t="inlineStr">
        <is>
          <t>14% Off</t>
        </is>
      </c>
      <c r="Y152" t="inlineStr">
        <is>
          <t>calculated_from_prices</t>
        </is>
      </c>
      <c r="AG152" t="inlineStr">
        <is>
          <t>[Website listing order] Website navigation/product position unverified. Original relative order retained among unknown records; no price, discount or bestseller priority substituted.</t>
        </is>
      </c>
      <c r="AM152" t="inlineStr">
        <is>
          <t>unverified</t>
        </is>
      </c>
      <c r="C152" t="inlineStr">
        <is>
          <t>Skincare</t>
        </is>
      </c>
      <c r="AN152" t="inlineStr">
        <is>
          <t>SE10012</t>
        </is>
      </c>
    </row>
    <row r="153">
      <c r="A153" t="inlineStr">
        <is>
          <t>CPebc8b253e139</t>
        </is>
      </c>
      <c r="B153" t="inlineStr">
        <is>
          <t>Sunscreens</t>
        </is>
      </c>
      <c r="D153" t="inlineStr">
        <is>
          <t>SPF50 Kids Sunblock</t>
        </is>
      </c>
      <c r="E153" t="inlineStr">
        <is>
          <t>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153" t="inlineStr">
        <is>
          <t>Rivaj</t>
        </is>
      </c>
      <c r="I153" t="inlineStr">
        <is>
          <t>new</t>
        </is>
      </c>
      <c r="K153" t="n">
        <v>300</v>
      </c>
      <c r="L153" t="n">
        <v>258</v>
      </c>
      <c r="M153" t="inlineStr">
        <is>
          <t>5056446708234</t>
        </is>
      </c>
      <c r="N153" t="inlineStr">
        <is>
          <t>https://cdn.shopify.com/s/files/1/0621/2039/5002/files/SunblockKids_40ml.jpg?v=1745997527</t>
        </is>
      </c>
      <c r="P153" t="inlineStr">
        <is>
          <t>CGb820687a5804</t>
        </is>
      </c>
      <c r="Q153" t="inlineStr">
        <is>
          <t>yes</t>
        </is>
      </c>
      <c r="R153" t="inlineStr">
        <is>
          <t>https://rivaj-uk.com/products/sunblock-spf50-120ml</t>
        </is>
      </c>
      <c r="S153" t="n">
        <v>258</v>
      </c>
      <c r="T153" t="inlineStr">
        <is>
          <t>https://cdn.shopify.com/s/files/1/0621/2039/5002/files/SunblockKids_40ml.jpg?v=1745997527</t>
        </is>
      </c>
      <c r="U153" t="inlineStr">
        <is>
          <t>https://cdn.shopify.com/s/files/1/0621/2039/5002/files/SunblockKids_40ml.jpg?v=1745997527</t>
        </is>
      </c>
      <c r="V153" t="inlineStr">
        <is>
          <t>https://cdn.shopify.com/s/files/1/0621/2039/5002/files/SunblockKids_40ml.jpg?v=1745997527|https://cdn.shopify.com/s/files/1/0621/2039/5002/files/SunblockKids_100ml.jpg?v=1745997527</t>
        </is>
      </c>
      <c r="W153" t="n">
        <v>14</v>
      </c>
      <c r="X153" t="inlineStr">
        <is>
          <t>14% Off</t>
        </is>
      </c>
      <c r="Y153" t="inlineStr">
        <is>
          <t>calculated_from_prices</t>
        </is>
      </c>
      <c r="AG153"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53" t="inlineStr">
        <is>
          <t>unverified</t>
        </is>
      </c>
      <c r="C153"/>
      <c r="AN153" t="inlineStr">
        <is>
          <t>SE10012</t>
        </is>
      </c>
    </row>
    <row r="154">
      <c r="A154" t="inlineStr">
        <is>
          <t>CPd5e8dcd772cf</t>
        </is>
      </c>
      <c r="B154" t="inlineStr">
        <is>
          <t>Eyeshadows</t>
        </is>
      </c>
      <c r="D154" t="inlineStr">
        <is>
          <t>HD Flawless 18 in 1 Eyeshadow Palette</t>
        </is>
      </c>
      <c r="E154" t="inlineStr">
        <is>
          <t>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t>
        </is>
      </c>
      <c r="F154" t="inlineStr">
        <is>
          <t>Rivaj</t>
        </is>
      </c>
      <c r="I154" t="inlineStr">
        <is>
          <t>new</t>
        </is>
      </c>
      <c r="K154" t="n">
        <v>1795</v>
      </c>
      <c r="L154" t="n">
        <v>1543.7</v>
      </c>
      <c r="M154" t="inlineStr">
        <is>
          <t>5060453456835</t>
        </is>
      </c>
      <c r="N154" t="inlineStr">
        <is>
          <t>https://cdn.shopify.com/s/files/1/0621/2039/5002/files/Close_488d5f96-6ec7-49a0-a785-86eb8bb4ab54.jpg?v=1791196222</t>
        </is>
      </c>
      <c r="P154" t="inlineStr">
        <is>
          <t>CG677e4c7773e5</t>
        </is>
      </c>
      <c r="Q154" t="inlineStr">
        <is>
          <t>yes</t>
        </is>
      </c>
      <c r="R154" t="inlineStr">
        <is>
          <t>https://rivaj-uk.com/products/hd-flawless-eyeshadow-palette-18-in-1-107-8</t>
        </is>
      </c>
      <c r="S154" t="n">
        <v>1543.7</v>
      </c>
      <c r="T154" t="inlineStr">
        <is>
          <t>https://cdn.shopify.com/s/files/1/0621/2039/5002/files/Close_488d5f96-6ec7-49a0-a785-86eb8bb4ab54.jpg?v=1791196222</t>
        </is>
      </c>
      <c r="U154" t="inlineStr">
        <is>
          <t>https://cdn.shopify.com/s/files/1/0621/2039/5002/files/Close_488d5f96-6ec7-49a0-a785-86eb8bb4ab54.jpg?v=1791196222</t>
        </is>
      </c>
      <c r="V154" t="inlineStr">
        <is>
          <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t>
        </is>
      </c>
      <c r="W154" t="n">
        <v>14</v>
      </c>
      <c r="X154" t="inlineStr">
        <is>
          <t>14% Off</t>
        </is>
      </c>
      <c r="Y154" t="inlineStr">
        <is>
          <t>calculated_from_prices</t>
        </is>
      </c>
      <c r="AG154" t="inlineStr">
        <is>
          <t>[Website listing order] Website navigation/product position unverified. Original relative order retained among unknown records; no price, discount or bestseller priority substituted.</t>
        </is>
      </c>
      <c r="AM154" t="inlineStr">
        <is>
          <t>unverified</t>
        </is>
      </c>
      <c r="C154"/>
      <c r="AN154" t="inlineStr">
        <is>
          <t>SE10012</t>
        </is>
      </c>
    </row>
    <row r="155">
      <c r="A155" t="inlineStr">
        <is>
          <t>CP9bab19c89ce3</t>
        </is>
      </c>
      <c r="B155" t="inlineStr">
        <is>
          <t>Face Creams &amp; Gels</t>
        </is>
      </c>
      <c r="D155" t="inlineStr">
        <is>
          <t>Daily Essentials Refreshing Gel Wash (100ml)</t>
        </is>
      </c>
      <c r="E155" t="inlineStr">
        <is>
          <t>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t>
        </is>
      </c>
      <c r="F155" t="inlineStr">
        <is>
          <t>Rivaj</t>
        </is>
      </c>
      <c r="I155" t="inlineStr">
        <is>
          <t>new</t>
        </is>
      </c>
      <c r="K155" t="n">
        <v>475</v>
      </c>
      <c r="L155" t="n">
        <v>408.5</v>
      </c>
      <c r="M155" t="inlineStr">
        <is>
          <t>5060453453834</t>
        </is>
      </c>
      <c r="N155" t="inlineStr">
        <is>
          <t>https://cdn.shopify.com/s/files/1/0621/2039/5002/files/WhatsAppImage2025-05-22at12.59.51_51dc9622.jpg?v=1747909614</t>
        </is>
      </c>
      <c r="Q155" t="inlineStr">
        <is>
          <t>yes</t>
        </is>
      </c>
      <c r="R155" t="inlineStr">
        <is>
          <t>https://rivaj-uk.com/products/daily-essentials-refreshing-gel-wash-150ml-1210778</t>
        </is>
      </c>
      <c r="S155" t="n">
        <v>408.5</v>
      </c>
      <c r="T155" t="inlineStr">
        <is>
          <t>https://cdn.shopify.com/s/files/1/0621/2039/5002/files/WhatsAppImage2025-05-22at12.59.51_51dc9622.jpg?v=1747909614</t>
        </is>
      </c>
      <c r="U155" t="inlineStr">
        <is>
          <t>https://cdn.shopify.com/s/files/1/0621/2039/5002/files/WhatsAppImage2025-05-22at12.59.51_51dc9622.jpg?v=1747909614</t>
        </is>
      </c>
      <c r="V155" t="inlineStr">
        <is>
          <t>https://cdn.shopify.com/s/files/1/0621/2039/5002/files/WhatsAppImage2025-05-22at12.59.51_51dc9622.jpg?v=1747909614</t>
        </is>
      </c>
      <c r="W155" t="n">
        <v>14</v>
      </c>
      <c r="X155" t="inlineStr">
        <is>
          <t>14% Off</t>
        </is>
      </c>
      <c r="Y155" t="inlineStr">
        <is>
          <t>calculated_from_prices</t>
        </is>
      </c>
      <c r="AG155"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55" t="inlineStr">
        <is>
          <t>unverified</t>
        </is>
      </c>
      <c r="C155" t="inlineStr">
        <is>
          <t>Skincare</t>
        </is>
      </c>
      <c r="AN155" t="inlineStr">
        <is>
          <t>SE10012</t>
        </is>
      </c>
    </row>
    <row r="156">
      <c r="A156" t="inlineStr">
        <is>
          <t>CP4a8c205ad6c0</t>
        </is>
      </c>
      <c r="B156" t="inlineStr">
        <is>
          <t>Hair Serums &amp; Leave-In Treatments</t>
        </is>
      </c>
      <c r="D156" t="inlineStr">
        <is>
          <t>Aloe Vera Coconut Hair Serum 40ml</t>
        </is>
      </c>
      <c r="E156" t="inlineStr">
        <is>
          <t>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156" t="inlineStr">
        <is>
          <t>Rivaj</t>
        </is>
      </c>
      <c r="I156" t="inlineStr">
        <is>
          <t>new</t>
        </is>
      </c>
      <c r="K156" t="n">
        <v>720</v>
      </c>
      <c r="L156" t="n">
        <v>619.2</v>
      </c>
      <c r="M156" t="inlineStr">
        <is>
          <t>5056446708401</t>
        </is>
      </c>
      <c r="N156" t="inlineStr">
        <is>
          <t>https://cdn.shopify.com/s/files/1/0621/2039/5002/files/Aloveraa.jpg?v=1748416363</t>
        </is>
      </c>
      <c r="Q156" t="inlineStr">
        <is>
          <t>yes</t>
        </is>
      </c>
      <c r="R156" t="inlineStr">
        <is>
          <t>https://rivaj-uk.com/products/aloe-vera-coconut-hair-serum-40ml</t>
        </is>
      </c>
      <c r="S156" t="n">
        <v>619.2</v>
      </c>
      <c r="T156" t="inlineStr">
        <is>
          <t>https://cdn.shopify.com/s/files/1/0621/2039/5002/files/Aloveraa.jpg?v=1748416363</t>
        </is>
      </c>
      <c r="U156" t="inlineStr">
        <is>
          <t>https://cdn.shopify.com/s/files/1/0621/2039/5002/files/Aloveraa.jpg?v=1748416363</t>
        </is>
      </c>
      <c r="V156" t="inlineStr">
        <is>
          <t>https://cdn.shopify.com/s/files/1/0621/2039/5002/files/Aloveraa.jpg?v=1748416363</t>
        </is>
      </c>
      <c r="W156" t="n">
        <v>14</v>
      </c>
      <c r="X156" t="inlineStr">
        <is>
          <t>14% Off</t>
        </is>
      </c>
      <c r="Y156" t="inlineStr">
        <is>
          <t>calculated_from_prices</t>
        </is>
      </c>
      <c r="AG156" t="inlineStr">
        <is>
          <t>[Website listing order] Website navigation/product position unverified. Original relative order retained among unknown records; no price, discount or bestseller priority substituted.</t>
        </is>
      </c>
      <c r="AM156" t="inlineStr">
        <is>
          <t>unverified</t>
        </is>
      </c>
      <c r="C156"/>
      <c r="AN156" t="inlineStr">
        <is>
          <t>SE10012</t>
        </is>
      </c>
    </row>
    <row r="157">
      <c r="A157" t="inlineStr">
        <is>
          <t>CP8dd686ade560</t>
        </is>
      </c>
      <c r="B157" t="inlineStr">
        <is>
          <t>Lip Treatments</t>
        </is>
      </c>
      <c r="D157" t="inlineStr">
        <is>
          <t>Hydrating Cocoa Butter Petroleum Jelly</t>
        </is>
      </c>
      <c r="E157" t="inlineStr">
        <is>
          <t>Hydrating Cocoa Butter Petroleum Jelly. Product Description
Product Details:
Indulge in a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t>
        </is>
      </c>
      <c r="F157" t="inlineStr">
        <is>
          <t>Rivaj</t>
        </is>
      </c>
      <c r="I157" t="inlineStr">
        <is>
          <t>new</t>
        </is>
      </c>
      <c r="K157" t="n">
        <v>150</v>
      </c>
      <c r="L157" t="n">
        <v>129</v>
      </c>
      <c r="M157" t="inlineStr">
        <is>
          <t>5056446708227</t>
        </is>
      </c>
      <c r="N157" t="inlineStr">
        <is>
          <t>https://cdn.shopify.com/s/files/1/0621/2039/5002/files/Untitled-18.jpg?v=1770202619</t>
        </is>
      </c>
      <c r="P157" t="inlineStr">
        <is>
          <t>CG77ba72a7d27e</t>
        </is>
      </c>
      <c r="Q157" t="inlineStr">
        <is>
          <t>yes</t>
        </is>
      </c>
      <c r="R157" t="inlineStr">
        <is>
          <t>https://rivaj-uk.com/products/rivaj-cocoa-butter-petroleum-jelly-50ml</t>
        </is>
      </c>
      <c r="S157" t="n">
        <v>129</v>
      </c>
      <c r="T157" t="inlineStr">
        <is>
          <t>https://cdn.shopify.com/s/files/1/0621/2039/5002/files/Untitled-18.jpg?v=1770202619</t>
        </is>
      </c>
      <c r="U157" t="inlineStr">
        <is>
          <t>https://cdn.shopify.com/s/files/1/0621/2039/5002/files/Untitled-18.jpg?v=1770202619</t>
        </is>
      </c>
      <c r="V157" t="inlineStr">
        <is>
          <t>https://cdn.shopify.com/s/files/1/0621/2039/5002/files/Untitled-18.jpg?v=1770202619|https://cdn.shopify.com/s/files/1/0621/2039/5002/files/Untitled-23_cbdcabbe-b95f-4419-b94a-e78634d847a1.jpg?v=1770202620</t>
        </is>
      </c>
      <c r="W157" t="n">
        <v>14</v>
      </c>
      <c r="X157" t="inlineStr">
        <is>
          <t>14% Off</t>
        </is>
      </c>
      <c r="Y157" t="inlineStr">
        <is>
          <t>calculated_from_prices</t>
        </is>
      </c>
      <c r="AG157" t="inlineStr">
        <is>
          <t>[Website listing order] Website navigation/product position unverified. Original relative order retained among unknown records; no price, discount or bestseller priority substituted.</t>
        </is>
      </c>
      <c r="AM157" t="inlineStr">
        <is>
          <t>unverified</t>
        </is>
      </c>
      <c r="C157" t="inlineStr">
        <is>
          <t>Lip Care</t>
        </is>
      </c>
      <c r="AN157" t="inlineStr">
        <is>
          <t>SE10012</t>
        </is>
      </c>
    </row>
    <row r="158">
      <c r="A158" t="inlineStr">
        <is>
          <t>CP27924ee02d34</t>
        </is>
      </c>
      <c r="B158" t="inlineStr">
        <is>
          <t>Facial Cleansers</t>
        </is>
      </c>
      <c r="D158" t="inlineStr">
        <is>
          <t>RIVAJ FACE WASH MILK EXTRACT BRIGHTENING 100ML</t>
        </is>
      </c>
      <c r="E158" t="inlineStr">
        <is>
          <t>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t>
        </is>
      </c>
      <c r="F158" t="inlineStr">
        <is>
          <t>Rivaj</t>
        </is>
      </c>
      <c r="I158" t="inlineStr">
        <is>
          <t>new</t>
        </is>
      </c>
      <c r="K158" t="n">
        <v>395</v>
      </c>
      <c r="L158" t="n">
        <v>339.7</v>
      </c>
      <c r="M158" t="inlineStr">
        <is>
          <t>5060453455364</t>
        </is>
      </c>
      <c r="N158" t="inlineStr">
        <is>
          <t>https://cdn.shopify.com/s/files/1/0621/2039/5002/files/AllIn1Facewash_7.jpg?v=1748417072</t>
        </is>
      </c>
      <c r="P158" t="inlineStr">
        <is>
          <t>CGcfc4ecc4a499</t>
        </is>
      </c>
      <c r="Q158" t="inlineStr">
        <is>
          <t>yes</t>
        </is>
      </c>
      <c r="R158" t="inlineStr">
        <is>
          <t>https://rivaj-uk.com/products/rivaj-whitening-face-wash-milk-extract</t>
        </is>
      </c>
      <c r="S158" t="n">
        <v>339.7</v>
      </c>
      <c r="T158" t="inlineStr">
        <is>
          <t>https://cdn.shopify.com/s/files/1/0621/2039/5002/files/AllIn1Facewash_7.jpg?v=1748417072</t>
        </is>
      </c>
      <c r="U158" t="inlineStr">
        <is>
          <t>https://cdn.shopify.com/s/files/1/0621/2039/5002/files/AllIn1Facewash_7.jpg?v=1748417072</t>
        </is>
      </c>
      <c r="V158" t="inlineStr">
        <is>
          <t>https://cdn.shopify.com/s/files/1/0621/2039/5002/files/AllIn1Facewash_7.jpg?v=1748417072|https://cdn.shopify.com/s/files/1/0621/2039/5002/files/Milk-Extract-Facewash_50ml.jpg?v=1777881507</t>
        </is>
      </c>
      <c r="W158" t="n">
        <v>14</v>
      </c>
      <c r="X158" t="inlineStr">
        <is>
          <t>14% Off</t>
        </is>
      </c>
      <c r="Y158" t="inlineStr">
        <is>
          <t>calculated_from_prices</t>
        </is>
      </c>
      <c r="AG158" t="inlineStr">
        <is>
          <t>[Website listing order] Website navigation/product position unverified. Original relative order retained among unknown records; no price, discount or bestseller priority substituted.</t>
        </is>
      </c>
      <c r="AM158" t="inlineStr">
        <is>
          <t>unverified</t>
        </is>
      </c>
      <c r="C158"/>
      <c r="AN158" t="inlineStr">
        <is>
          <t>SE10012</t>
        </is>
      </c>
    </row>
    <row r="159">
      <c r="A159" t="inlineStr">
        <is>
          <t>CP18dfd012f18e</t>
        </is>
      </c>
      <c r="B159" t="inlineStr">
        <is>
          <t>Lip Treatments</t>
        </is>
      </c>
      <c r="D159" t="inlineStr">
        <is>
          <t>Hydrating Original Petroleum Jelly</t>
        </is>
      </c>
      <c r="E159" t="inlineStr">
        <is>
          <t>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t>
        </is>
      </c>
      <c r="F159" t="inlineStr">
        <is>
          <t>Rivaj</t>
        </is>
      </c>
      <c r="I159" t="inlineStr">
        <is>
          <t>new</t>
        </is>
      </c>
      <c r="K159" t="n">
        <v>150</v>
      </c>
      <c r="L159" t="n">
        <v>129</v>
      </c>
      <c r="M159" t="inlineStr">
        <is>
          <t>5056446708241</t>
        </is>
      </c>
      <c r="N159" t="inlineStr">
        <is>
          <t>https://cdn.shopify.com/s/files/1/0621/2039/5002/files/Untitled-28_618dd4b1-7f2e-4f0b-908f-012a2ef2768b.jpg?v=1770202887</t>
        </is>
      </c>
      <c r="P159" t="inlineStr">
        <is>
          <t>CG802aa199c50e</t>
        </is>
      </c>
      <c r="Q159" t="inlineStr">
        <is>
          <t>yes</t>
        </is>
      </c>
      <c r="R159" t="inlineStr">
        <is>
          <t>https://rivaj-uk.com/products/rivaj-original-pure-petroleum-jelly-50ml</t>
        </is>
      </c>
      <c r="S159" t="n">
        <v>129</v>
      </c>
      <c r="T159" t="inlineStr">
        <is>
          <t>https://cdn.shopify.com/s/files/1/0621/2039/5002/files/Untitled-28_618dd4b1-7f2e-4f0b-908f-012a2ef2768b.jpg?v=1770202887</t>
        </is>
      </c>
      <c r="U159" t="inlineStr">
        <is>
          <t>https://cdn.shopify.com/s/files/1/0621/2039/5002/files/Untitled-28_618dd4b1-7f2e-4f0b-908f-012a2ef2768b.jpg?v=1770202887</t>
        </is>
      </c>
      <c r="V159" t="inlineStr">
        <is>
          <t>https://cdn.shopify.com/s/files/1/0621/2039/5002/files/Untitled-28_618dd4b1-7f2e-4f0b-908f-012a2ef2768b.jpg?v=1770202887|https://cdn.shopify.com/s/files/1/0621/2039/5002/files/Untitled-19_32471e5a-876c-4d5e-aae5-de74c92dab9b.jpg?v=1770202888</t>
        </is>
      </c>
      <c r="W159" t="n">
        <v>14</v>
      </c>
      <c r="X159" t="inlineStr">
        <is>
          <t>14% Off</t>
        </is>
      </c>
      <c r="Y159" t="inlineStr">
        <is>
          <t>calculated_from_prices</t>
        </is>
      </c>
      <c r="AG159" t="inlineStr">
        <is>
          <t>[Website listing order] Website navigation/product position unverified. Original relative order retained among unknown records; no price, discount or bestseller priority substituted.</t>
        </is>
      </c>
      <c r="AM159" t="inlineStr">
        <is>
          <t>unverified</t>
        </is>
      </c>
      <c r="C159" t="inlineStr">
        <is>
          <t>Lip Care</t>
        </is>
      </c>
      <c r="AN159" t="inlineStr">
        <is>
          <t>SE10012</t>
        </is>
      </c>
    </row>
    <row r="160">
      <c r="A160" t="inlineStr">
        <is>
          <t>CPb60af93141d3</t>
        </is>
      </c>
      <c r="B160" t="inlineStr">
        <is>
          <t>Lip Treatments</t>
        </is>
      </c>
      <c r="D160" t="inlineStr">
        <is>
          <t>Hydrating Vitamin E Petroleum Jelly</t>
        </is>
      </c>
      <c r="E160" t="inlineStr">
        <is>
          <t>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t>
        </is>
      </c>
      <c r="F160" t="inlineStr">
        <is>
          <t>Rivaj</t>
        </is>
      </c>
      <c r="I160" t="inlineStr">
        <is>
          <t>new</t>
        </is>
      </c>
      <c r="K160" t="n">
        <v>150</v>
      </c>
      <c r="L160" t="n">
        <v>129</v>
      </c>
      <c r="M160" t="inlineStr">
        <is>
          <t>5056446708258</t>
        </is>
      </c>
      <c r="N160" t="inlineStr">
        <is>
          <t>https://cdn.shopify.com/s/files/1/0621/2039/5002/files/Untitled-14_926035e2-ee04-4844-8010-32358cb3835a.jpg?v=1770203045</t>
        </is>
      </c>
      <c r="P160" t="inlineStr">
        <is>
          <t>CG25c2327e8862</t>
        </is>
      </c>
      <c r="Q160" t="inlineStr">
        <is>
          <t>yes</t>
        </is>
      </c>
      <c r="R160" t="inlineStr">
        <is>
          <t>https://rivaj-uk.com/products/rivaj-vitamin-e-petroleum-jelly-50ml</t>
        </is>
      </c>
      <c r="S160" t="n">
        <v>129</v>
      </c>
      <c r="T160" t="inlineStr">
        <is>
          <t>https://cdn.shopify.com/s/files/1/0621/2039/5002/files/Untitled-14_926035e2-ee04-4844-8010-32358cb3835a.jpg?v=1770203045</t>
        </is>
      </c>
      <c r="U160" t="inlineStr">
        <is>
          <t>https://cdn.shopify.com/s/files/1/0621/2039/5002/files/Untitled-14_926035e2-ee04-4844-8010-32358cb3835a.jpg?v=1770203045</t>
        </is>
      </c>
      <c r="V160" t="inlineStr">
        <is>
          <t>https://cdn.shopify.com/s/files/1/0621/2039/5002/files/Untitled-14_926035e2-ee04-4844-8010-32358cb3835a.jpg?v=1770203045|https://cdn.shopify.com/s/files/1/0621/2039/5002/files/50ml_2.jpg?v=1770207586</t>
        </is>
      </c>
      <c r="W160" t="n">
        <v>14</v>
      </c>
      <c r="X160" t="inlineStr">
        <is>
          <t>14% Off</t>
        </is>
      </c>
      <c r="Y160" t="inlineStr">
        <is>
          <t>calculated_from_prices</t>
        </is>
      </c>
      <c r="AG160" t="inlineStr">
        <is>
          <t>[Website listing order] Website navigation/product position unverified. Original relative order retained among unknown records; no price, discount or bestseller priority substituted.</t>
        </is>
      </c>
      <c r="AM160" t="inlineStr">
        <is>
          <t>unverified</t>
        </is>
      </c>
      <c r="C160" t="inlineStr">
        <is>
          <t>Lip Care</t>
        </is>
      </c>
      <c r="AN160" t="inlineStr">
        <is>
          <t>SE10012</t>
        </is>
      </c>
    </row>
    <row r="161">
      <c r="A161" t="inlineStr">
        <is>
          <t>CPae427315484e</t>
        </is>
      </c>
      <c r="B161" t="inlineStr">
        <is>
          <t>Sunscreens</t>
        </is>
      </c>
      <c r="D161" t="inlineStr">
        <is>
          <t>SPF90 Sunblock</t>
        </is>
      </c>
      <c r="E161" t="inlineStr">
        <is>
          <t>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161" t="inlineStr">
        <is>
          <t>Rivaj</t>
        </is>
      </c>
      <c r="I161" t="inlineStr">
        <is>
          <t>new</t>
        </is>
      </c>
      <c r="K161" t="n">
        <v>300</v>
      </c>
      <c r="L161" t="n">
        <v>258</v>
      </c>
      <c r="M161" t="inlineStr">
        <is>
          <t>5060453458457</t>
        </is>
      </c>
      <c r="N161" t="inlineStr">
        <is>
          <t>https://cdn.shopify.com/s/files/1/0621/2039/5002/files/Sunblock90SPF_40ml.jpg?v=1748418047</t>
        </is>
      </c>
      <c r="P161" t="inlineStr">
        <is>
          <t>CG225548bac2a0</t>
        </is>
      </c>
      <c r="Q161" t="inlineStr">
        <is>
          <t>yes</t>
        </is>
      </c>
      <c r="R161" t="inlineStr">
        <is>
          <t>https://rivaj-uk.com/products/sunblock-spf90-120ml</t>
        </is>
      </c>
      <c r="S161" t="n">
        <v>258</v>
      </c>
      <c r="T161" t="inlineStr">
        <is>
          <t>https://cdn.shopify.com/s/files/1/0621/2039/5002/files/Sunblock90SPF_40ml.jpg?v=1748418047</t>
        </is>
      </c>
      <c r="U161" t="inlineStr">
        <is>
          <t>https://cdn.shopify.com/s/files/1/0621/2039/5002/files/Sunblock90SPF_40ml.jpg?v=1748418047</t>
        </is>
      </c>
      <c r="V161" t="inlineStr">
        <is>
          <t>https://cdn.shopify.com/s/files/1/0621/2039/5002/files/Sunblock90SPF_40ml.jpg?v=1748418047|https://cdn.shopify.com/s/files/1/0621/2039/5002/files/Sunblock90SPF_100ml.jpg?v=1745997526</t>
        </is>
      </c>
      <c r="W161" t="n">
        <v>14</v>
      </c>
      <c r="X161" t="inlineStr">
        <is>
          <t>14% Off</t>
        </is>
      </c>
      <c r="Y161" t="inlineStr">
        <is>
          <t>calculated_from_prices</t>
        </is>
      </c>
      <c r="AG161"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61" t="inlineStr">
        <is>
          <t>unverified</t>
        </is>
      </c>
      <c r="C161"/>
      <c r="AN161" t="inlineStr">
        <is>
          <t>SE10012</t>
        </is>
      </c>
    </row>
    <row r="162">
      <c r="A162" t="inlineStr">
        <is>
          <t>CP708d431091ee</t>
        </is>
      </c>
      <c r="B162" t="inlineStr">
        <is>
          <t>Facial Cleansers</t>
        </is>
      </c>
      <c r="D162" t="inlineStr">
        <is>
          <t>Vitamin C Face Wash 200ml</t>
        </is>
      </c>
      <c r="E162" t="inlineStr">
        <is>
          <t>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t>
        </is>
      </c>
      <c r="F162" t="inlineStr">
        <is>
          <t>Rivaj</t>
        </is>
      </c>
      <c r="I162" t="inlineStr">
        <is>
          <t>new</t>
        </is>
      </c>
      <c r="K162" t="n">
        <v>595</v>
      </c>
      <c r="L162" t="n">
        <v>511.7</v>
      </c>
      <c r="M162" t="inlineStr">
        <is>
          <t>5056446708562</t>
        </is>
      </c>
      <c r="N162" t="inlineStr">
        <is>
          <t>https://cdn.shopify.com/s/files/1/0621/2039/5002/files/vitaminc.jpg?v=1745997304</t>
        </is>
      </c>
      <c r="Q162" t="inlineStr">
        <is>
          <t>yes</t>
        </is>
      </c>
      <c r="R162" t="inlineStr">
        <is>
          <t>https://rivaj-uk.com/products/rivaj-vitamin-c-face-wash-200ml</t>
        </is>
      </c>
      <c r="S162" t="n">
        <v>511.7</v>
      </c>
      <c r="T162" t="inlineStr">
        <is>
          <t>https://cdn.shopify.com/s/files/1/0621/2039/5002/files/vitaminc.jpg?v=1745997304</t>
        </is>
      </c>
      <c r="U162" t="inlineStr">
        <is>
          <t>https://cdn.shopify.com/s/files/1/0621/2039/5002/files/vitaminc.jpg?v=1745997304</t>
        </is>
      </c>
      <c r="V162" t="inlineStr">
        <is>
          <t>https://cdn.shopify.com/s/files/1/0621/2039/5002/files/vitaminc.jpg?v=1745997304</t>
        </is>
      </c>
      <c r="W162" t="n">
        <v>14</v>
      </c>
      <c r="X162" t="inlineStr">
        <is>
          <t>14% Off</t>
        </is>
      </c>
      <c r="Y162" t="inlineStr">
        <is>
          <t>calculated_from_prices</t>
        </is>
      </c>
      <c r="AG162" t="inlineStr">
        <is>
          <t>[Website listing order] Website navigation/product position unverified. Original relative order retained among unknown records; no price, discount or bestseller priority substituted.</t>
        </is>
      </c>
      <c r="AM162" t="inlineStr">
        <is>
          <t>unverified</t>
        </is>
      </c>
      <c r="C162"/>
      <c r="AN162" t="inlineStr">
        <is>
          <t>SE10012</t>
        </is>
      </c>
    </row>
    <row r="163">
      <c r="A163" t="inlineStr">
        <is>
          <t>CP543025d4272e</t>
        </is>
      </c>
      <c r="B163" t="inlineStr">
        <is>
          <t>Skin Polishers</t>
        </is>
      </c>
      <c r="D163" t="inlineStr">
        <is>
          <t>Vitamin C Skin Polisher 200ml</t>
        </is>
      </c>
      <c r="E163" t="inlineStr">
        <is>
          <t>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t>
        </is>
      </c>
      <c r="F163" t="inlineStr">
        <is>
          <t>Rivaj</t>
        </is>
      </c>
      <c r="I163" t="inlineStr">
        <is>
          <t>new</t>
        </is>
      </c>
      <c r="K163" t="n">
        <v>595</v>
      </c>
      <c r="L163" t="n">
        <v>511.7</v>
      </c>
      <c r="M163" t="inlineStr">
        <is>
          <t>5056446708524</t>
        </is>
      </c>
      <c r="N163" t="inlineStr">
        <is>
          <t>https://cdn.shopify.com/s/files/1/0621/2039/5002/files/vitaminc2.jpg?v=1748418044</t>
        </is>
      </c>
      <c r="Q163" t="inlineStr">
        <is>
          <t>yes</t>
        </is>
      </c>
      <c r="R163" t="inlineStr">
        <is>
          <t>https://rivaj-uk.com/products/rivaj-vitamin-c-skin-polisher-200ml</t>
        </is>
      </c>
      <c r="S163" t="n">
        <v>511.7</v>
      </c>
      <c r="T163" t="inlineStr">
        <is>
          <t>https://cdn.shopify.com/s/files/1/0621/2039/5002/files/vitaminc2.jpg?v=1748418044</t>
        </is>
      </c>
      <c r="U163" t="inlineStr">
        <is>
          <t>https://cdn.shopify.com/s/files/1/0621/2039/5002/files/vitaminc2.jpg?v=1748418044</t>
        </is>
      </c>
      <c r="V163" t="inlineStr">
        <is>
          <t>https://cdn.shopify.com/s/files/1/0621/2039/5002/files/vitaminc2.jpg?v=1748418044</t>
        </is>
      </c>
      <c r="W163" t="n">
        <v>14</v>
      </c>
      <c r="X163" t="inlineStr">
        <is>
          <t>14% Off</t>
        </is>
      </c>
      <c r="Y163" t="inlineStr">
        <is>
          <t>calculated_from_prices</t>
        </is>
      </c>
      <c r="AG163" t="inlineStr">
        <is>
          <t>[Website listing order] Website navigation/product position unverified. Original relative order retained among unknown records; no price, discount or bestseller priority substituted.</t>
        </is>
      </c>
      <c r="AM163" t="inlineStr">
        <is>
          <t>unverified</t>
        </is>
      </c>
      <c r="C163" t="inlineStr">
        <is>
          <t>Skincare</t>
        </is>
      </c>
      <c r="AN163" t="inlineStr">
        <is>
          <t>SE10012</t>
        </is>
      </c>
    </row>
    <row r="164">
      <c r="A164" t="inlineStr">
        <is>
          <t>CP5bff72529715</t>
        </is>
      </c>
      <c r="B164" t="inlineStr">
        <is>
          <t>Facial Cleansers</t>
        </is>
      </c>
      <c r="D164" t="inlineStr">
        <is>
          <t>Orange Double Action Cleanser 200ml</t>
        </is>
      </c>
      <c r="E164" t="inlineStr">
        <is>
          <t>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t>
        </is>
      </c>
      <c r="F164" t="inlineStr">
        <is>
          <t>Rivaj</t>
        </is>
      </c>
      <c r="I164" t="inlineStr">
        <is>
          <t>new</t>
        </is>
      </c>
      <c r="K164" t="n">
        <v>595</v>
      </c>
      <c r="L164" t="n">
        <v>511.7</v>
      </c>
      <c r="M164" t="inlineStr">
        <is>
          <t>5056446708531</t>
        </is>
      </c>
      <c r="N164" t="inlineStr">
        <is>
          <t>https://cdn.shopify.com/s/files/1/0621/2039/5002/files/AllIn1Facewash_1.jpg?v=1745997305</t>
        </is>
      </c>
      <c r="Q164" t="inlineStr">
        <is>
          <t>yes</t>
        </is>
      </c>
      <c r="R164" t="inlineStr">
        <is>
          <t>https://rivaj-uk.com/products/rivaj-orange-double-action-cleanser-200ml</t>
        </is>
      </c>
      <c r="S164" t="n">
        <v>511.7</v>
      </c>
      <c r="T164" t="inlineStr">
        <is>
          <t>https://cdn.shopify.com/s/files/1/0621/2039/5002/files/AllIn1Facewash_1.jpg?v=1745997305</t>
        </is>
      </c>
      <c r="U164" t="inlineStr">
        <is>
          <t>https://cdn.shopify.com/s/files/1/0621/2039/5002/files/AllIn1Facewash_1.jpg?v=1745997305</t>
        </is>
      </c>
      <c r="V164" t="inlineStr">
        <is>
          <t>https://cdn.shopify.com/s/files/1/0621/2039/5002/files/AllIn1Facewash_1.jpg?v=1745997305</t>
        </is>
      </c>
      <c r="W164" t="n">
        <v>14</v>
      </c>
      <c r="X164" t="inlineStr">
        <is>
          <t>14% Off</t>
        </is>
      </c>
      <c r="Y164" t="inlineStr">
        <is>
          <t>calculated_from_prices</t>
        </is>
      </c>
      <c r="AG164" t="inlineStr">
        <is>
          <t>[Website listing order] Website navigation/product position unverified. Original relative order retained among unknown records; no price, discount or bestseller priority substituted.</t>
        </is>
      </c>
      <c r="AM164" t="inlineStr">
        <is>
          <t>unverified</t>
        </is>
      </c>
      <c r="C164" t="inlineStr">
        <is>
          <t>Skincare</t>
        </is>
      </c>
      <c r="AN164" t="inlineStr">
        <is>
          <t>SE10012</t>
        </is>
      </c>
    </row>
    <row r="165">
      <c r="A165" t="inlineStr">
        <is>
          <t>CPf8baf5ebdba8</t>
        </is>
      </c>
      <c r="B165" t="inlineStr">
        <is>
          <t>Face Masks</t>
        </is>
      </c>
      <c r="D165" t="inlineStr">
        <is>
          <t>Oatmeal Facial Mask 200ml</t>
        </is>
      </c>
      <c r="E165" t="inlineStr">
        <is>
          <t>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165" t="inlineStr">
        <is>
          <t>Rivaj</t>
        </is>
      </c>
      <c r="I165" t="inlineStr">
        <is>
          <t>new</t>
        </is>
      </c>
      <c r="K165" t="n">
        <v>595</v>
      </c>
      <c r="L165" t="n">
        <v>511.7</v>
      </c>
      <c r="M165" t="inlineStr">
        <is>
          <t>5056446708555</t>
        </is>
      </c>
      <c r="N165" t="inlineStr">
        <is>
          <t>https://cdn.shopify.com/s/files/1/0621/2039/5002/files/Oat.jpg?v=1745997307</t>
        </is>
      </c>
      <c r="Q165" t="inlineStr">
        <is>
          <t>yes</t>
        </is>
      </c>
      <c r="R165" t="inlineStr">
        <is>
          <t>https://rivaj-uk.com/products/rivaj-oatmeal-mud-mask-200ml</t>
        </is>
      </c>
      <c r="S165" t="n">
        <v>511.7</v>
      </c>
      <c r="T165" t="inlineStr">
        <is>
          <t>https://cdn.shopify.com/s/files/1/0621/2039/5002/files/Oat.jpg?v=1745997307</t>
        </is>
      </c>
      <c r="U165" t="inlineStr">
        <is>
          <t>https://cdn.shopify.com/s/files/1/0621/2039/5002/files/Oat.jpg?v=1745997307</t>
        </is>
      </c>
      <c r="V165" t="inlineStr">
        <is>
          <t>https://cdn.shopify.com/s/files/1/0621/2039/5002/files/Oat.jpg?v=1745997307</t>
        </is>
      </c>
      <c r="W165" t="n">
        <v>14</v>
      </c>
      <c r="X165" t="inlineStr">
        <is>
          <t>14% Off</t>
        </is>
      </c>
      <c r="Y165" t="inlineStr">
        <is>
          <t>calculated_from_prices</t>
        </is>
      </c>
      <c r="AG165" t="inlineStr">
        <is>
          <t>[Website listing order] Website navigation/product position unverified. Original relative order retained among unknown records; no price, discount or bestseller priority substituted.</t>
        </is>
      </c>
      <c r="AM165" t="inlineStr">
        <is>
          <t>unverified</t>
        </is>
      </c>
      <c r="C165"/>
      <c r="AN165" t="inlineStr">
        <is>
          <t>SE10012</t>
        </is>
      </c>
    </row>
    <row r="166">
      <c r="A166" t="inlineStr">
        <is>
          <t>CPe49fa181d9f1</t>
        </is>
      </c>
      <c r="B166" t="inlineStr">
        <is>
          <t>Herbal Wellness</t>
        </is>
      </c>
      <c r="D166" t="inlineStr">
        <is>
          <t>Multi Vitamin Massage Cream 200ml</t>
        </is>
      </c>
      <c r="E166" t="inlineStr">
        <is>
          <t>Multi Vitamin Massage Cream 200ml. BENEFITS
Product Details:
It helps to restore skin moisture.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t>
        </is>
      </c>
      <c r="F166" t="inlineStr">
        <is>
          <t>Rivaj</t>
        </is>
      </c>
      <c r="I166" t="inlineStr">
        <is>
          <t>new</t>
        </is>
      </c>
      <c r="K166" t="n">
        <v>595</v>
      </c>
      <c r="L166" t="n">
        <v>511.7</v>
      </c>
      <c r="M166" t="inlineStr">
        <is>
          <t>5056446708548</t>
        </is>
      </c>
      <c r="N166" t="inlineStr">
        <is>
          <t>https://cdn.shopify.com/s/files/1/0621/2039/5002/files/multi.jpg?v=1745997308</t>
        </is>
      </c>
      <c r="Q166" t="inlineStr">
        <is>
          <t>yes</t>
        </is>
      </c>
      <c r="R166" t="inlineStr">
        <is>
          <t>https://rivaj-uk.com/products/rivaj-multi-vitamin-massage-cream-200ml</t>
        </is>
      </c>
      <c r="S166" t="n">
        <v>511.7</v>
      </c>
      <c r="T166" t="inlineStr">
        <is>
          <t>https://cdn.shopify.com/s/files/1/0621/2039/5002/files/multi.jpg?v=1745997308</t>
        </is>
      </c>
      <c r="U166" t="inlineStr">
        <is>
          <t>https://cdn.shopify.com/s/files/1/0621/2039/5002/files/multi.jpg?v=1745997308</t>
        </is>
      </c>
      <c r="V166" t="inlineStr">
        <is>
          <t>https://cdn.shopify.com/s/files/1/0621/2039/5002/files/multi.jpg?v=1745997308</t>
        </is>
      </c>
      <c r="W166" t="n">
        <v>14</v>
      </c>
      <c r="X166" t="inlineStr">
        <is>
          <t>14% Off</t>
        </is>
      </c>
      <c r="Y166" t="inlineStr">
        <is>
          <t>calculated_from_prices</t>
        </is>
      </c>
      <c r="AG166" t="inlineStr">
        <is>
          <t>[Website listing order] Website navigation/product position unverified. Original relative order retained among unknown records; no price, discount or bestseller priority substituted.</t>
        </is>
      </c>
      <c r="AM166" t="inlineStr">
        <is>
          <t>unverified</t>
        </is>
      </c>
      <c r="C166" t="inlineStr">
        <is>
          <t>Topical Preparations</t>
        </is>
      </c>
      <c r="AN166" t="inlineStr">
        <is>
          <t>SE10012</t>
        </is>
      </c>
    </row>
    <row r="167">
      <c r="A167" t="inlineStr">
        <is>
          <t>CP91cbd4643341</t>
        </is>
      </c>
      <c r="B167" t="inlineStr">
        <is>
          <t>Facial Cleansers</t>
        </is>
      </c>
      <c r="D167" t="inlineStr">
        <is>
          <t>Pinkish Whitening Face Wash</t>
        </is>
      </c>
      <c r="E167" t="inlineStr">
        <is>
          <t>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t>
        </is>
      </c>
      <c r="F167" t="inlineStr">
        <is>
          <t>Rivaj</t>
        </is>
      </c>
      <c r="I167" t="inlineStr">
        <is>
          <t>new</t>
        </is>
      </c>
      <c r="K167" t="n">
        <v>475</v>
      </c>
      <c r="L167" t="n">
        <v>408.5</v>
      </c>
      <c r="M167" t="inlineStr">
        <is>
          <t>5060453454145</t>
        </is>
      </c>
      <c r="N167" t="inlineStr">
        <is>
          <t>https://cdn.shopify.com/s/files/1/0621/2039/5002/files/pinkish-white-50ml_6c2bdc04-0df2-4d3a-8488-49af102ef7ed.gif?v=1745997315</t>
        </is>
      </c>
      <c r="P167" t="inlineStr">
        <is>
          <t>CGbe9e4100e95e</t>
        </is>
      </c>
      <c r="Q167" t="inlineStr">
        <is>
          <t>yes</t>
        </is>
      </c>
      <c r="R167" t="inlineStr">
        <is>
          <t>https://rivaj-uk.com/products/pinkish-whitening-face-wash</t>
        </is>
      </c>
      <c r="S167" t="n">
        <v>408.5</v>
      </c>
      <c r="T167" t="inlineStr">
        <is>
          <t>https://cdn.shopify.com/s/files/1/0621/2039/5002/files/pinkish-white-50ml_6c2bdc04-0df2-4d3a-8488-49af102ef7ed.gif?v=1745997315</t>
        </is>
      </c>
      <c r="U167" t="inlineStr">
        <is>
          <t>https://cdn.shopify.com/s/files/1/0621/2039/5002/files/pinkish-white-50ml_6c2bdc04-0df2-4d3a-8488-49af102ef7ed.gif?v=1745997315</t>
        </is>
      </c>
      <c r="V167" t="inlineStr">
        <is>
          <t>https://cdn.shopify.com/s/files/1/0621/2039/5002/files/pinkish-white-50ml_6c2bdc04-0df2-4d3a-8488-49af102ef7ed.gif?v=1745997315|https://cdn.shopify.com/s/files/1/0621/2039/5002/files/pINKISH-WHITE-ML-100.gif?v=1745997315</t>
        </is>
      </c>
      <c r="W167" t="n">
        <v>14</v>
      </c>
      <c r="X167" t="inlineStr">
        <is>
          <t>14% Off</t>
        </is>
      </c>
      <c r="Y167" t="inlineStr">
        <is>
          <t>calculated_from_prices</t>
        </is>
      </c>
      <c r="AG167" t="inlineStr">
        <is>
          <t>[Website listing order] Website navigation/product position unverified. Original relative order retained among unknown records; no price, discount or bestseller priority substituted.</t>
        </is>
      </c>
      <c r="AM167" t="inlineStr">
        <is>
          <t>unverified</t>
        </is>
      </c>
      <c r="C167"/>
      <c r="AN167" t="inlineStr">
        <is>
          <t>SE10012</t>
        </is>
      </c>
    </row>
    <row r="168">
      <c r="A168" t="inlineStr">
        <is>
          <t>CP78850bffe8b0</t>
        </is>
      </c>
      <c r="B168" t="inlineStr">
        <is>
          <t>Facial Cleansers</t>
        </is>
      </c>
      <c r="D168" t="inlineStr">
        <is>
          <t>BAMBOO CHARCOAL BRIGHTENING FACE WASH 100ML</t>
        </is>
      </c>
      <c r="E168" t="inlineStr">
        <is>
          <t>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t>
        </is>
      </c>
      <c r="F168" t="inlineStr">
        <is>
          <t>Rivaj</t>
        </is>
      </c>
      <c r="I168" t="inlineStr">
        <is>
          <t>new</t>
        </is>
      </c>
      <c r="K168" t="n">
        <v>190</v>
      </c>
      <c r="L168" t="n">
        <v>163</v>
      </c>
      <c r="M168" t="inlineStr">
        <is>
          <t>5060453458792</t>
        </is>
      </c>
      <c r="N168" t="inlineStr">
        <is>
          <t>https://cdn.shopify.com/s/files/1/0621/2039/5002/files/AllIn1Facewash_3.jpg?v=1745997316</t>
        </is>
      </c>
      <c r="P168" t="inlineStr">
        <is>
          <t>CGb92576b05ad3</t>
        </is>
      </c>
      <c r="Q168" t="inlineStr">
        <is>
          <t>yes</t>
        </is>
      </c>
      <c r="R168" t="inlineStr">
        <is>
          <t>https://rivaj-uk.com/products/whitening-face-wash-bamboo-charcoal</t>
        </is>
      </c>
      <c r="S168" t="n">
        <v>163</v>
      </c>
      <c r="T168" t="inlineStr">
        <is>
          <t>https://cdn.shopify.com/s/files/1/0621/2039/5002/files/AllIn1Facewash_3.jpg?v=1745997316</t>
        </is>
      </c>
      <c r="U168" t="inlineStr">
        <is>
          <t>https://cdn.shopify.com/s/files/1/0621/2039/5002/files/AllIn1Facewash_3.jpg?v=1745997316</t>
        </is>
      </c>
      <c r="V168" t="inlineStr">
        <is>
          <t>https://cdn.shopify.com/s/files/1/0621/2039/5002/files/AllIn1Facewash_3.jpg?v=1745997316|https://cdn.shopify.com/s/files/1/0621/2039/5002/files/Bamboo-Charcoa-Facewash_50ml.jpg?v=1777542739</t>
        </is>
      </c>
      <c r="W168" t="n">
        <v>14.21</v>
      </c>
      <c r="X168" t="inlineStr">
        <is>
          <t>14% Off</t>
        </is>
      </c>
      <c r="Y168" t="inlineStr">
        <is>
          <t>calculated_from_prices</t>
        </is>
      </c>
      <c r="AG168" t="inlineStr">
        <is>
          <t>[Website listing order] Website navigation/product position unverified. Original relative order retained among unknown records; no price, discount or bestseller priority substituted.</t>
        </is>
      </c>
      <c r="AM168" t="inlineStr">
        <is>
          <t>unverified</t>
        </is>
      </c>
      <c r="C168"/>
      <c r="AN168" t="inlineStr">
        <is>
          <t>SE10012</t>
        </is>
      </c>
    </row>
    <row r="169">
      <c r="A169" t="inlineStr">
        <is>
          <t>CPa651123cb4ac</t>
        </is>
      </c>
      <c r="B169" t="inlineStr">
        <is>
          <t>Facial Cleansers</t>
        </is>
      </c>
      <c r="D169" t="inlineStr">
        <is>
          <t>LEMON EXTRACT WHITENING FACE WASH 100ML</t>
        </is>
      </c>
      <c r="E169" t="inlineStr">
        <is>
          <t>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t>
        </is>
      </c>
      <c r="F169" t="inlineStr">
        <is>
          <t>Rivaj</t>
        </is>
      </c>
      <c r="I169" t="inlineStr">
        <is>
          <t>new</t>
        </is>
      </c>
      <c r="K169" t="n">
        <v>395</v>
      </c>
      <c r="L169" t="n">
        <v>339.7</v>
      </c>
      <c r="M169" t="inlineStr">
        <is>
          <t>5060453455357</t>
        </is>
      </c>
      <c r="N169" t="inlineStr">
        <is>
          <t>https://cdn.shopify.com/s/files/1/0621/2039/5002/files/AllIn1Facewash_6.jpg?v=1745997317</t>
        </is>
      </c>
      <c r="P169" t="inlineStr">
        <is>
          <t>CGae980032ad77</t>
        </is>
      </c>
      <c r="Q169" t="inlineStr">
        <is>
          <t>yes</t>
        </is>
      </c>
      <c r="R169" t="inlineStr">
        <is>
          <t>https://rivaj-uk.com/products/whitening-face-wash-lemon-extract</t>
        </is>
      </c>
      <c r="S169" t="n">
        <v>339.7</v>
      </c>
      <c r="T169" t="inlineStr">
        <is>
          <t>https://cdn.shopify.com/s/files/1/0621/2039/5002/files/AllIn1Facewash_6.jpg?v=1745997317</t>
        </is>
      </c>
      <c r="U169" t="inlineStr">
        <is>
          <t>https://cdn.shopify.com/s/files/1/0621/2039/5002/files/AllIn1Facewash_6.jpg?v=1745997317</t>
        </is>
      </c>
      <c r="V169" t="inlineStr">
        <is>
          <t>https://cdn.shopify.com/s/files/1/0621/2039/5002/files/AllIn1Facewash_6.jpg?v=1745997317|https://cdn.shopify.com/s/files/1/0621/2039/5002/files/lemon-Facewash_50ml.jpg?v=1777882006</t>
        </is>
      </c>
      <c r="W169" t="n">
        <v>14</v>
      </c>
      <c r="X169" t="inlineStr">
        <is>
          <t>14% Off</t>
        </is>
      </c>
      <c r="Y169" t="inlineStr">
        <is>
          <t>calculated_from_prices</t>
        </is>
      </c>
      <c r="AG169" t="inlineStr">
        <is>
          <t>[Website listing order] Website navigation/product position unverified. Original relative order retained among unknown records; no price, discount or bestseller priority substituted.</t>
        </is>
      </c>
      <c r="AM169" t="inlineStr">
        <is>
          <t>unverified</t>
        </is>
      </c>
      <c r="C169"/>
      <c r="AN169" t="inlineStr">
        <is>
          <t>SE10012</t>
        </is>
      </c>
    </row>
    <row r="170">
      <c r="A170" t="inlineStr">
        <is>
          <t>CP1081747bb0cc</t>
        </is>
      </c>
      <c r="B170" t="inlineStr">
        <is>
          <t>Facial Cleansers</t>
        </is>
      </c>
      <c r="D170" t="inlineStr">
        <is>
          <t>NEEM EXTRACT WHITENING FACE WASH 100ML</t>
        </is>
      </c>
      <c r="E170" t="inlineStr">
        <is>
          <t>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t>
        </is>
      </c>
      <c r="F170" t="inlineStr">
        <is>
          <t>Rivaj</t>
        </is>
      </c>
      <c r="I170" t="inlineStr">
        <is>
          <t>new</t>
        </is>
      </c>
      <c r="K170" t="n">
        <v>190</v>
      </c>
      <c r="L170" t="n">
        <v>163</v>
      </c>
      <c r="M170" t="inlineStr">
        <is>
          <t>5060453458051</t>
        </is>
      </c>
      <c r="N170" t="inlineStr">
        <is>
          <t>https://cdn.shopify.com/s/files/1/0621/2039/5002/files/AllIn1Facewash_4.jpg?v=1748416741</t>
        </is>
      </c>
      <c r="P170" t="inlineStr">
        <is>
          <t>CG362a8a7799f2</t>
        </is>
      </c>
      <c r="Q170" t="inlineStr">
        <is>
          <t>yes</t>
        </is>
      </c>
      <c r="R170" t="inlineStr">
        <is>
          <t>https://rivaj-uk.com/products/whitening-face-wash-neem-extract</t>
        </is>
      </c>
      <c r="S170" t="n">
        <v>163</v>
      </c>
      <c r="T170" t="inlineStr">
        <is>
          <t>https://cdn.shopify.com/s/files/1/0621/2039/5002/files/AllIn1Facewash_4.jpg?v=1748416741</t>
        </is>
      </c>
      <c r="U170" t="inlineStr">
        <is>
          <t>https://cdn.shopify.com/s/files/1/0621/2039/5002/files/AllIn1Facewash_4.jpg?v=1748416741</t>
        </is>
      </c>
      <c r="V170" t="inlineStr">
        <is>
          <t>https://cdn.shopify.com/s/files/1/0621/2039/5002/files/AllIn1Facewash_4.jpg?v=1748416741|https://cdn.shopify.com/s/files/1/0621/2039/5002/files/Neem-Facewash_50ml.jpg?v=1777882279</t>
        </is>
      </c>
      <c r="W170" t="n">
        <v>14.21</v>
      </c>
      <c r="X170" t="inlineStr">
        <is>
          <t>14% Off</t>
        </is>
      </c>
      <c r="Y170" t="inlineStr">
        <is>
          <t>calculated_from_prices</t>
        </is>
      </c>
      <c r="AG170" t="inlineStr">
        <is>
          <t>[Website listing order] Website navigation/product position unverified. Original relative order retained among unknown records; no price, discount or bestseller priority substituted.</t>
        </is>
      </c>
      <c r="AM170" t="inlineStr">
        <is>
          <t>unverified</t>
        </is>
      </c>
      <c r="C170"/>
      <c r="AN170" t="inlineStr">
        <is>
          <t>SE10012</t>
        </is>
      </c>
    </row>
    <row r="171">
      <c r="A171" t="inlineStr">
        <is>
          <t>CP7e87b6a24180</t>
        </is>
      </c>
      <c r="B171" t="inlineStr">
        <is>
          <t>Lip Balms &amp; Treatments</t>
        </is>
      </c>
      <c r="D171" t="inlineStr">
        <is>
          <t>Lip Oil</t>
        </is>
      </c>
      <c r="E171" t="inlineStr">
        <is>
          <t>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t>
        </is>
      </c>
      <c r="F171" t="inlineStr">
        <is>
          <t>Rivaj</t>
        </is>
      </c>
      <c r="I171" t="inlineStr">
        <is>
          <t>new</t>
        </is>
      </c>
      <c r="K171" t="n">
        <v>105</v>
      </c>
      <c r="L171" t="n">
        <v>90.3</v>
      </c>
      <c r="M171" t="inlineStr">
        <is>
          <t>1000160000260</t>
        </is>
      </c>
      <c r="N171" t="inlineStr">
        <is>
          <t>https://cdn.shopify.com/s/files/1/0621/2039/5002/products/lipoilmainimage.jpg?v=1745997702</t>
        </is>
      </c>
      <c r="P171" t="inlineStr">
        <is>
          <t>CG9cf722a14370</t>
        </is>
      </c>
      <c r="Q171" t="inlineStr">
        <is>
          <t>yes</t>
        </is>
      </c>
      <c r="R171" t="inlineStr">
        <is>
          <t>https://rivaj-uk.com/products/lip-oil-1110221</t>
        </is>
      </c>
      <c r="S171" t="n">
        <v>90.3</v>
      </c>
      <c r="T171" t="inlineStr">
        <is>
          <t>https://cdn.shopify.com/s/files/1/0621/2039/5002/products/lipoilmainimage.jpg?v=1745997702</t>
        </is>
      </c>
      <c r="U171" t="inlineStr">
        <is>
          <t>https://cdn.shopify.com/s/files/1/0621/2039/5002/products/lipoilmainimage.jpg?v=1745997702</t>
        </is>
      </c>
      <c r="V171" t="inlineStr">
        <is>
          <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t>
        </is>
      </c>
      <c r="W171" t="n">
        <v>14</v>
      </c>
      <c r="X171" t="inlineStr">
        <is>
          <t>14% Off</t>
        </is>
      </c>
      <c r="Y171" t="inlineStr">
        <is>
          <t>calculated_from_prices</t>
        </is>
      </c>
      <c r="AG171" t="inlineStr">
        <is>
          <t>[Website listing order] Website navigation/product position unverified. Original relative order retained among unknown records; no price, discount or bestseller priority substituted.</t>
        </is>
      </c>
      <c r="AM171" t="inlineStr">
        <is>
          <t>unverified</t>
        </is>
      </c>
      <c r="C171"/>
      <c r="AN171" t="inlineStr">
        <is>
          <t>SE10012</t>
        </is>
      </c>
    </row>
    <row r="172">
      <c r="A172" t="inlineStr">
        <is>
          <t>CP4c7486d7255f</t>
        </is>
      </c>
      <c r="B172" t="inlineStr">
        <is>
          <t>Face Serums</t>
        </is>
      </c>
      <c r="D172" t="inlineStr">
        <is>
          <t>Vitamin E Face Serum 30ml</t>
        </is>
      </c>
      <c r="E172" t="inlineStr">
        <is>
          <t>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2" t="inlineStr">
        <is>
          <t>Rivaj</t>
        </is>
      </c>
      <c r="I172" t="inlineStr">
        <is>
          <t>new</t>
        </is>
      </c>
      <c r="K172" t="n">
        <v>995</v>
      </c>
      <c r="L172" t="n">
        <v>855.7</v>
      </c>
      <c r="M172" t="inlineStr">
        <is>
          <t>5060453459423</t>
        </is>
      </c>
      <c r="N172" t="inlineStr">
        <is>
          <t>https://cdn.shopify.com/s/files/1/0621/2039/5002/files/VITAMINE1.jpg?v=1778497036</t>
        </is>
      </c>
      <c r="Q172" t="inlineStr">
        <is>
          <t>yes</t>
        </is>
      </c>
      <c r="R172" t="inlineStr">
        <is>
          <t>https://rivaj-uk.com/products/face-serum-vitamin-e-30ml-1710379</t>
        </is>
      </c>
      <c r="S172" t="n">
        <v>855.7</v>
      </c>
      <c r="T172" t="inlineStr">
        <is>
          <t>https://cdn.shopify.com/s/files/1/0621/2039/5002/files/VITAMINE1.jpg?v=1778497036</t>
        </is>
      </c>
      <c r="U172" t="inlineStr">
        <is>
          <t>https://cdn.shopify.com/s/files/1/0621/2039/5002/files/VITAMINE1.jpg?v=1778497036</t>
        </is>
      </c>
      <c r="V172" t="inlineStr">
        <is>
          <t>https://cdn.shopify.com/s/files/1/0621/2039/5002/files/VITAMINE1.jpg?v=1778497036</t>
        </is>
      </c>
      <c r="W172" t="n">
        <v>14</v>
      </c>
      <c r="X172" t="inlineStr">
        <is>
          <t>14% Off</t>
        </is>
      </c>
      <c r="Y172" t="inlineStr">
        <is>
          <t>calculated_from_prices</t>
        </is>
      </c>
      <c r="AG172"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72" t="inlineStr">
        <is>
          <t>unverified</t>
        </is>
      </c>
      <c r="C172"/>
      <c r="AN172" t="inlineStr">
        <is>
          <t>SE10012</t>
        </is>
      </c>
    </row>
    <row r="173">
      <c r="A173" t="inlineStr">
        <is>
          <t>CPb5aa1f6a7bc3</t>
        </is>
      </c>
      <c r="B173" t="inlineStr">
        <is>
          <t>Face Serums</t>
        </is>
      </c>
      <c r="D173" t="inlineStr">
        <is>
          <t>Tea Tree Face Serum 30ml</t>
        </is>
      </c>
      <c r="E173" t="inlineStr">
        <is>
          <t>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3" t="inlineStr">
        <is>
          <t>Rivaj</t>
        </is>
      </c>
      <c r="I173" t="inlineStr">
        <is>
          <t>new</t>
        </is>
      </c>
      <c r="K173" t="n">
        <v>995</v>
      </c>
      <c r="L173" t="n">
        <v>855.7</v>
      </c>
      <c r="M173" t="inlineStr">
        <is>
          <t>5060453459416</t>
        </is>
      </c>
      <c r="N173" t="inlineStr">
        <is>
          <t>https://cdn.shopify.com/s/files/1/0621/2039/5002/files/Tea-Tree.jpg?v=1748416741</t>
        </is>
      </c>
      <c r="Q173" t="inlineStr">
        <is>
          <t>yes</t>
        </is>
      </c>
      <c r="R173" t="inlineStr">
        <is>
          <t>https://rivaj-uk.com/products/face-serum-tea-tree-30ml-1710380</t>
        </is>
      </c>
      <c r="S173" t="n">
        <v>855.7</v>
      </c>
      <c r="T173" t="inlineStr">
        <is>
          <t>https://cdn.shopify.com/s/files/1/0621/2039/5002/files/Tea-Tree.jpg?v=1748416741</t>
        </is>
      </c>
      <c r="U173" t="inlineStr">
        <is>
          <t>https://cdn.shopify.com/s/files/1/0621/2039/5002/files/Tea-Tree.jpg?v=1748416741</t>
        </is>
      </c>
      <c r="V173" t="inlineStr">
        <is>
          <t>https://cdn.shopify.com/s/files/1/0621/2039/5002/files/Tea-Tree.jpg?v=1748416741</t>
        </is>
      </c>
      <c r="W173" t="n">
        <v>14</v>
      </c>
      <c r="X173" t="inlineStr">
        <is>
          <t>14% Off</t>
        </is>
      </c>
      <c r="Y173" t="inlineStr">
        <is>
          <t>calculated_from_prices</t>
        </is>
      </c>
      <c r="AG173"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73" t="inlineStr">
        <is>
          <t>unverified</t>
        </is>
      </c>
      <c r="C173"/>
      <c r="AN173" t="inlineStr">
        <is>
          <t>SE10012</t>
        </is>
      </c>
    </row>
    <row r="174">
      <c r="A174" t="inlineStr">
        <is>
          <t>CPeb13730e59d5</t>
        </is>
      </c>
      <c r="B174" t="inlineStr">
        <is>
          <t>Face Serums</t>
        </is>
      </c>
      <c r="D174" t="inlineStr">
        <is>
          <t>Whitening Face Serum 30ml</t>
        </is>
      </c>
      <c r="E174" t="inlineStr">
        <is>
          <t>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miraculous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4" t="inlineStr">
        <is>
          <t>Rivaj</t>
        </is>
      </c>
      <c r="I174" t="inlineStr">
        <is>
          <t>new</t>
        </is>
      </c>
      <c r="K174" t="n">
        <v>995</v>
      </c>
      <c r="L174" t="n">
        <v>855.7</v>
      </c>
      <c r="M174" t="inlineStr">
        <is>
          <t>5060453459409</t>
        </is>
      </c>
      <c r="N174" t="inlineStr">
        <is>
          <t>https://cdn.shopify.com/s/files/1/0621/2039/5002/files/Whitening1.jpg?v=1778496879</t>
        </is>
      </c>
      <c r="Q174" t="inlineStr">
        <is>
          <t>yes</t>
        </is>
      </c>
      <c r="R174" t="inlineStr">
        <is>
          <t>https://rivaj-uk.com/products/face-serum-whitening-30ml-1710378</t>
        </is>
      </c>
      <c r="S174" t="n">
        <v>855.7</v>
      </c>
      <c r="T174" t="inlineStr">
        <is>
          <t>https://cdn.shopify.com/s/files/1/0621/2039/5002/files/Whitening1.jpg?v=1778496879</t>
        </is>
      </c>
      <c r="U174" t="inlineStr">
        <is>
          <t>https://cdn.shopify.com/s/files/1/0621/2039/5002/files/Whitening1.jpg?v=1778496879</t>
        </is>
      </c>
      <c r="V174" t="inlineStr">
        <is>
          <t>https://cdn.shopify.com/s/files/1/0621/2039/5002/files/Whitening1.jpg?v=1778496879</t>
        </is>
      </c>
      <c r="W174" t="n">
        <v>14</v>
      </c>
      <c r="X174" t="inlineStr">
        <is>
          <t>14% Off</t>
        </is>
      </c>
      <c r="Y174" t="inlineStr">
        <is>
          <t>calculated_from_prices</t>
        </is>
      </c>
      <c r="AG174"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74" t="inlineStr">
        <is>
          <t>unverified</t>
        </is>
      </c>
      <c r="C174"/>
      <c r="AN174" t="inlineStr">
        <is>
          <t>SE10012</t>
        </is>
      </c>
    </row>
    <row r="175">
      <c r="A175" t="inlineStr">
        <is>
          <t>CP58fa6002985c</t>
        </is>
      </c>
      <c r="B175" t="inlineStr">
        <is>
          <t>Face Serums</t>
        </is>
      </c>
      <c r="D175" t="inlineStr">
        <is>
          <t>Vitamin C Face Serum 30ml</t>
        </is>
      </c>
      <c r="E175" t="inlineStr">
        <is>
          <t>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5" t="inlineStr">
        <is>
          <t>Rivaj</t>
        </is>
      </c>
      <c r="I175" t="inlineStr">
        <is>
          <t>new</t>
        </is>
      </c>
      <c r="K175" t="n">
        <v>995</v>
      </c>
      <c r="L175" t="n">
        <v>855</v>
      </c>
      <c r="M175" t="inlineStr">
        <is>
          <t>5060453456989</t>
        </is>
      </c>
      <c r="N175" t="inlineStr">
        <is>
          <t>https://cdn.shopify.com/s/files/1/0621/2039/5002/files/VITAMINC1.jpg?v=1778496786</t>
        </is>
      </c>
      <c r="Q175" t="inlineStr">
        <is>
          <t>yes</t>
        </is>
      </c>
      <c r="R175" t="inlineStr">
        <is>
          <t>https://rivaj-uk.com/products/face-serum-vitamin-c-30ml-1710217</t>
        </is>
      </c>
      <c r="S175" t="n">
        <v>855</v>
      </c>
      <c r="T175" t="inlineStr">
        <is>
          <t>https://cdn.shopify.com/s/files/1/0621/2039/5002/files/VITAMINC1.jpg?v=1778496786</t>
        </is>
      </c>
      <c r="U175" t="inlineStr">
        <is>
          <t>https://cdn.shopify.com/s/files/1/0621/2039/5002/files/VITAMINC1.jpg?v=1778496786</t>
        </is>
      </c>
      <c r="V175" t="inlineStr">
        <is>
          <t>https://cdn.shopify.com/s/files/1/0621/2039/5002/files/VITAMINC1.jpg?v=1778496786</t>
        </is>
      </c>
      <c r="W175" t="n">
        <v>14.07</v>
      </c>
      <c r="X175" t="inlineStr">
        <is>
          <t>14% Off</t>
        </is>
      </c>
      <c r="Y175" t="inlineStr">
        <is>
          <t>calculated_from_prices</t>
        </is>
      </c>
      <c r="AG175"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75" t="inlineStr">
        <is>
          <t>unverified</t>
        </is>
      </c>
      <c r="C175"/>
      <c r="AN175" t="inlineStr">
        <is>
          <t>SE10012</t>
        </is>
      </c>
    </row>
    <row r="176">
      <c r="A176" t="inlineStr">
        <is>
          <t>CP09607be96870</t>
        </is>
      </c>
      <c r="B176" t="inlineStr">
        <is>
          <t>Face Serums</t>
        </is>
      </c>
      <c r="D176" t="inlineStr">
        <is>
          <t>Aloe Vera Face Serum 30ml</t>
        </is>
      </c>
      <c r="E176" t="inlineStr">
        <is>
          <t>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6" t="inlineStr">
        <is>
          <t>Rivaj</t>
        </is>
      </c>
      <c r="I176" t="inlineStr">
        <is>
          <t>new</t>
        </is>
      </c>
      <c r="K176" t="n">
        <v>995</v>
      </c>
      <c r="L176" t="n">
        <v>855.7</v>
      </c>
      <c r="M176" t="inlineStr">
        <is>
          <t>5060453459393</t>
        </is>
      </c>
      <c r="N176" t="inlineStr">
        <is>
          <t>https://cdn.shopify.com/s/files/1/0621/2039/5002/files/Alove-era.jpg?v=1748416363</t>
        </is>
      </c>
      <c r="Q176" t="inlineStr">
        <is>
          <t>yes</t>
        </is>
      </c>
      <c r="R176" t="inlineStr">
        <is>
          <t>https://rivaj-uk.com/products/face-serum-aloe-vera-30ml-1710381</t>
        </is>
      </c>
      <c r="S176" t="n">
        <v>855.7</v>
      </c>
      <c r="T176" t="inlineStr">
        <is>
          <t>https://cdn.shopify.com/s/files/1/0621/2039/5002/files/Alove-era.jpg?v=1748416363</t>
        </is>
      </c>
      <c r="U176" t="inlineStr">
        <is>
          <t>https://cdn.shopify.com/s/files/1/0621/2039/5002/files/Alove-era.jpg?v=1748416363</t>
        </is>
      </c>
      <c r="V176" t="inlineStr">
        <is>
          <t>https://cdn.shopify.com/s/files/1/0621/2039/5002/files/Alove-era.jpg?v=1748416363</t>
        </is>
      </c>
      <c r="W176" t="n">
        <v>14</v>
      </c>
      <c r="X176" t="inlineStr">
        <is>
          <t>14% Off</t>
        </is>
      </c>
      <c r="Y176" t="inlineStr">
        <is>
          <t>calculated_from_prices</t>
        </is>
      </c>
      <c r="AG176"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76" t="inlineStr">
        <is>
          <t>unverified</t>
        </is>
      </c>
      <c r="C176"/>
      <c r="AN176" t="inlineStr">
        <is>
          <t>SE10012</t>
        </is>
      </c>
    </row>
    <row r="177">
      <c r="A177" t="inlineStr">
        <is>
          <t>CPa0f1c8e06fd8</t>
        </is>
      </c>
      <c r="B177" t="inlineStr">
        <is>
          <t>Face Serums</t>
        </is>
      </c>
      <c r="D177" t="inlineStr">
        <is>
          <t>Hyaluronic Acid Face Serum 30ml</t>
        </is>
      </c>
      <c r="E177" t="inlineStr">
        <is>
          <t>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7" t="inlineStr">
        <is>
          <t>Rivaj</t>
        </is>
      </c>
      <c r="I177" t="inlineStr">
        <is>
          <t>new</t>
        </is>
      </c>
      <c r="K177" t="n">
        <v>595</v>
      </c>
      <c r="L177" t="n">
        <v>511.7</v>
      </c>
      <c r="M177" t="inlineStr">
        <is>
          <t>5060453457016</t>
        </is>
      </c>
      <c r="N177" t="inlineStr">
        <is>
          <t>https://cdn.shopify.com/s/files/1/0621/2039/5002/files/HYALURONICACID1.jpg?v=1778496686</t>
        </is>
      </c>
      <c r="Q177" t="inlineStr">
        <is>
          <t>yes</t>
        </is>
      </c>
      <c r="R177" t="inlineStr">
        <is>
          <t>https://rivaj-uk.com/products/face-serum-hyaluronic-acid-30ml-1710218</t>
        </is>
      </c>
      <c r="S177" t="n">
        <v>511.7</v>
      </c>
      <c r="T177" t="inlineStr">
        <is>
          <t>https://cdn.shopify.com/s/files/1/0621/2039/5002/files/HYALURONICACID1.jpg?v=1778496686</t>
        </is>
      </c>
      <c r="U177" t="inlineStr">
        <is>
          <t>https://cdn.shopify.com/s/files/1/0621/2039/5002/files/HYALURONICACID1.jpg?v=1778496686</t>
        </is>
      </c>
      <c r="V177" t="inlineStr">
        <is>
          <t>https://cdn.shopify.com/s/files/1/0621/2039/5002/files/HYALURONICACID1.jpg?v=1778496686</t>
        </is>
      </c>
      <c r="W177" t="n">
        <v>14</v>
      </c>
      <c r="X177" t="inlineStr">
        <is>
          <t>14% Off</t>
        </is>
      </c>
      <c r="Y177" t="inlineStr">
        <is>
          <t>calculated_from_prices</t>
        </is>
      </c>
      <c r="AG177"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77" t="inlineStr">
        <is>
          <t>unverified</t>
        </is>
      </c>
      <c r="C177"/>
      <c r="AN177" t="inlineStr">
        <is>
          <t>SE10012</t>
        </is>
      </c>
    </row>
    <row r="178">
      <c r="A178" t="inlineStr">
        <is>
          <t>CP3f1ec2c9ea10</t>
        </is>
      </c>
      <c r="B178" t="inlineStr">
        <is>
          <t>Face Serums</t>
        </is>
      </c>
      <c r="D178" t="inlineStr">
        <is>
          <t>24k Gold Face Serum 30ml</t>
        </is>
      </c>
      <c r="E178" t="inlineStr">
        <is>
          <t>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78" t="inlineStr">
        <is>
          <t>Rivaj</t>
        </is>
      </c>
      <c r="I178" t="inlineStr">
        <is>
          <t>new</t>
        </is>
      </c>
      <c r="K178" t="n">
        <v>995</v>
      </c>
      <c r="L178" t="n">
        <v>855.7</v>
      </c>
      <c r="M178" t="inlineStr">
        <is>
          <t>5060453457009</t>
        </is>
      </c>
      <c r="N178" t="inlineStr">
        <is>
          <t>https://cdn.shopify.com/s/files/1/0621/2039/5002/files/24-KGold.jpg?v=1768816458</t>
        </is>
      </c>
      <c r="Q178" t="inlineStr">
        <is>
          <t>yes</t>
        </is>
      </c>
      <c r="R178" t="inlineStr">
        <is>
          <t>https://rivaj-uk.com/products/face-serum-24k-gold-30ml-1710215</t>
        </is>
      </c>
      <c r="S178" t="n">
        <v>855.7</v>
      </c>
      <c r="T178" t="inlineStr">
        <is>
          <t>https://cdn.shopify.com/s/files/1/0621/2039/5002/files/24-KGold.jpg?v=1768816458</t>
        </is>
      </c>
      <c r="U178" t="inlineStr">
        <is>
          <t>https://cdn.shopify.com/s/files/1/0621/2039/5002/files/24-KGold.jpg?v=1768816458</t>
        </is>
      </c>
      <c r="V178" t="inlineStr">
        <is>
          <t>https://cdn.shopify.com/s/files/1/0621/2039/5002/files/24-KGold.jpg?v=1768816458</t>
        </is>
      </c>
      <c r="W178" t="n">
        <v>14</v>
      </c>
      <c r="X178" t="inlineStr">
        <is>
          <t>14% Off</t>
        </is>
      </c>
      <c r="Y178" t="inlineStr">
        <is>
          <t>calculated_from_prices</t>
        </is>
      </c>
      <c r="AG178"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78" t="inlineStr">
        <is>
          <t>unverified</t>
        </is>
      </c>
      <c r="C178"/>
      <c r="AN178" t="inlineStr">
        <is>
          <t>SE10012</t>
        </is>
      </c>
    </row>
    <row r="179">
      <c r="A179" t="inlineStr">
        <is>
          <t>CP689abef523b5</t>
        </is>
      </c>
      <c r="B179" t="inlineStr">
        <is>
          <t>Beauty &amp; Personal Care Sets</t>
        </is>
      </c>
      <c r="D179" t="inlineStr">
        <is>
          <t>Blush Me Pink Powder Kit-RHD</t>
        </is>
      </c>
      <c r="E179" t="inlineStr">
        <is>
          <t>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t>
        </is>
      </c>
      <c r="F179" t="inlineStr">
        <is>
          <t>RHD</t>
        </is>
      </c>
      <c r="I179" t="inlineStr">
        <is>
          <t>new</t>
        </is>
      </c>
      <c r="K179" t="n">
        <v>4500</v>
      </c>
      <c r="L179" t="n">
        <v>3600</v>
      </c>
      <c r="M179" t="inlineStr">
        <is>
          <t>5056446705547</t>
        </is>
      </c>
      <c r="N179" t="inlineStr">
        <is>
          <t>https://cdn.shopify.com/s/files/1/0621/2039/5002/files/BlushmePink.png?v=1788247058</t>
        </is>
      </c>
      <c r="P179" t="inlineStr">
        <is>
          <t>CGba52bff9a3c4</t>
        </is>
      </c>
      <c r="Q179" t="inlineStr">
        <is>
          <t>yes</t>
        </is>
      </c>
      <c r="R179" t="inlineStr">
        <is>
          <t>https://rivaj-uk.com/products/blush-me-pink-powder-kit</t>
        </is>
      </c>
      <c r="S179" t="n">
        <v>3600</v>
      </c>
      <c r="T179" t="inlineStr">
        <is>
          <t>https://cdn.shopify.com/s/files/1/0621/2039/5002/files/BlushmePink.png?v=1788247058</t>
        </is>
      </c>
      <c r="U179" t="inlineStr">
        <is>
          <t>https://cdn.shopify.com/s/files/1/0621/2039/5002/files/BlushmePink.png?v=1788247058</t>
        </is>
      </c>
      <c r="V179" t="inlineStr">
        <is>
          <t>https://cdn.shopify.com/s/files/1/0621/2039/5002/files/BlushmePink.png?v=1788247058|https://cdn.shopify.com/s/files/1/0621/2039/5002/files/Shade_01.png?v=1787287360|https://cdn.shopify.com/s/files/1/0621/2039/5002/files/Shade_02.png?v=1787287388</t>
        </is>
      </c>
      <c r="W179" t="n">
        <v>20</v>
      </c>
      <c r="X179" t="inlineStr">
        <is>
          <t>20% Off</t>
        </is>
      </c>
      <c r="Y179" t="inlineStr">
        <is>
          <t>calculated_from_prices</t>
        </is>
      </c>
      <c r="AG179" t="inlineStr">
        <is>
          <t>[Website listing order] Website navigation/product position unverified. Original relative order retained among unknown records; no price, discount or bestseller priority substituted.</t>
        </is>
      </c>
      <c r="AM179" t="inlineStr">
        <is>
          <t>unverified</t>
        </is>
      </c>
      <c r="C179"/>
      <c r="AN179" t="inlineStr">
        <is>
          <t>SE10012</t>
        </is>
      </c>
    </row>
    <row r="180">
      <c r="A180" t="inlineStr">
        <is>
          <t>CPee39872554f4</t>
        </is>
      </c>
      <c r="B180" t="inlineStr">
        <is>
          <t>Foundations</t>
        </is>
      </c>
      <c r="D180" t="inlineStr">
        <is>
          <t>Fantasy Two Way Cake Foundation Powder</t>
        </is>
      </c>
      <c r="E180" t="inlineStr">
        <is>
          <t>Fantasy Two Way Cake Foundation Powder. It is easy to carry around and remove
Product Details:
Good for daily use, salon, party, banquet, wedding, etc.
Perfect for personal use or professional use
Long lasting make you more charming
Available Options:
Shade: 1, 2, 3, 4, 5, 6</t>
        </is>
      </c>
      <c r="F180" t="inlineStr">
        <is>
          <t>Rivaj</t>
        </is>
      </c>
      <c r="I180" t="inlineStr">
        <is>
          <t>new</t>
        </is>
      </c>
      <c r="K180" t="n">
        <v>895</v>
      </c>
      <c r="L180" t="n">
        <v>769.7</v>
      </c>
      <c r="M180" t="inlineStr">
        <is>
          <t>5056446709125</t>
        </is>
      </c>
      <c r="N180" t="inlineStr">
        <is>
          <t>https://cdn.shopify.com/s/files/1/0621/2039/5002/files/TwoWayCake.png?v=1791197756</t>
        </is>
      </c>
      <c r="P180" t="inlineStr">
        <is>
          <t>CGc4c0cbe1360a</t>
        </is>
      </c>
      <c r="Q180" t="inlineStr">
        <is>
          <t>yes</t>
        </is>
      </c>
      <c r="R180" t="inlineStr">
        <is>
          <t>https://rivaj-uk.com/products/rivaj-uk-fantasy-two-way-cake-foundation-powder-07</t>
        </is>
      </c>
      <c r="S180" t="n">
        <v>769.7</v>
      </c>
      <c r="T180" t="inlineStr">
        <is>
          <t>https://cdn.shopify.com/s/files/1/0621/2039/5002/files/TwoWayCake.png?v=1791197756</t>
        </is>
      </c>
      <c r="U180" t="inlineStr">
        <is>
          <t>https://cdn.shopify.com/s/files/1/0621/2039/5002/files/TwoWayCake.png?v=1791197756</t>
        </is>
      </c>
      <c r="V180" t="inlineStr">
        <is>
          <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t>
        </is>
      </c>
      <c r="W180" t="n">
        <v>14</v>
      </c>
      <c r="X180" t="inlineStr">
        <is>
          <t>14% Off</t>
        </is>
      </c>
      <c r="Y180" t="inlineStr">
        <is>
          <t>calculated_from_prices</t>
        </is>
      </c>
      <c r="AG180" t="inlineStr">
        <is>
          <t>[Website listing order] Website navigation/product position unverified. Original relative order retained among unknown records; no price, discount or bestseller priority substituted.</t>
        </is>
      </c>
      <c r="AM180" t="inlineStr">
        <is>
          <t>unverified</t>
        </is>
      </c>
      <c r="C180"/>
      <c r="AN180" t="inlineStr">
        <is>
          <t>SE10012</t>
        </is>
      </c>
    </row>
    <row r="181">
      <c r="A181" t="inlineStr">
        <is>
          <t>CP6fc973f59d8f</t>
        </is>
      </c>
      <c r="B181" t="inlineStr">
        <is>
          <t>Highlighters</t>
        </is>
      </c>
      <c r="D181" t="inlineStr">
        <is>
          <t>Fantasy 3 In 1 Palette</t>
        </is>
      </c>
      <c r="E181" t="inlineStr">
        <is>
          <t>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t>
        </is>
      </c>
      <c r="F181" t="inlineStr">
        <is>
          <t>Rivaj</t>
        </is>
      </c>
      <c r="I181" t="inlineStr">
        <is>
          <t>new</t>
        </is>
      </c>
      <c r="K181" t="n">
        <v>1395</v>
      </c>
      <c r="L181" t="n">
        <v>1199.7</v>
      </c>
      <c r="M181" t="inlineStr">
        <is>
          <t>5060453456842</t>
        </is>
      </c>
      <c r="N181" t="inlineStr">
        <is>
          <t>https://cdn.shopify.com/s/files/1/0621/2039/5002/products/01-1.jpg?v=1745997694</t>
        </is>
      </c>
      <c r="P181" t="inlineStr">
        <is>
          <t>CG2b042e9c3e6b</t>
        </is>
      </c>
      <c r="Q181" t="inlineStr">
        <is>
          <t>yes</t>
        </is>
      </c>
      <c r="R181" t="inlineStr">
        <is>
          <t>https://rivaj-uk.com/products/spark-multifunctional-palette-9-in-1-113-3</t>
        </is>
      </c>
      <c r="S181" t="n">
        <v>1199.7</v>
      </c>
      <c r="T181" t="inlineStr">
        <is>
          <t>https://cdn.shopify.com/s/files/1/0621/2039/5002/products/01-1.jpg?v=1745997694</t>
        </is>
      </c>
      <c r="U181" t="inlineStr">
        <is>
          <t>https://cdn.shopify.com/s/files/1/0621/2039/5002/products/01-1.jpg?v=1745997694</t>
        </is>
      </c>
      <c r="V181" t="inlineStr">
        <is>
          <t>https://cdn.shopify.com/s/files/1/0621/2039/5002/products/01-1.jpg?v=1745997694|https://cdn.shopify.com/s/files/1/0621/2039/5002/products/02-1.jpg?v=1745997694|https://cdn.shopify.com/s/files/1/0621/2039/5002/products/03-1_2901bcd0-c510-4cb6-b4a7-99e35a02a67a.jpg?v=1745997694</t>
        </is>
      </c>
      <c r="W181" t="n">
        <v>14</v>
      </c>
      <c r="X181" t="inlineStr">
        <is>
          <t>14% Off</t>
        </is>
      </c>
      <c r="Y181" t="inlineStr">
        <is>
          <t>calculated_from_prices</t>
        </is>
      </c>
      <c r="AG181" t="inlineStr">
        <is>
          <t>[Website listing order] Website navigation/product position unverified. Original relative order retained among unknown records; no price, discount or bestseller priority substituted.</t>
        </is>
      </c>
      <c r="AM181" t="inlineStr">
        <is>
          <t>unverified</t>
        </is>
      </c>
      <c r="C181" t="inlineStr">
        <is>
          <t>Makeup</t>
        </is>
      </c>
      <c r="AN181" t="inlineStr">
        <is>
          <t>SE10012</t>
        </is>
      </c>
    </row>
    <row r="182">
      <c r="A182" t="inlineStr">
        <is>
          <t>CPd98287df1d75</t>
        </is>
      </c>
      <c r="B182" t="inlineStr">
        <is>
          <t>Bath Soaps</t>
        </is>
      </c>
      <c r="D182" t="inlineStr">
        <is>
          <t>Turmeric Soap 100g</t>
        </is>
      </c>
      <c r="E182" t="inlineStr">
        <is>
          <t>Turmeric Soap 100g. Turmeric Soap infused with natural turmeric, with anti-inflammatory and anti-septic properties. This soap leaves your skin with a soft and youthful glow.
Key Details:
For Dull &amp; Dry Skin
Reduce Inflammation
Provides a Youthful Glow</t>
        </is>
      </c>
      <c r="F182" t="inlineStr">
        <is>
          <t>Rivaj</t>
        </is>
      </c>
      <c r="I182" t="inlineStr">
        <is>
          <t>new</t>
        </is>
      </c>
      <c r="K182" t="n">
        <v>130</v>
      </c>
      <c r="L182" t="n">
        <v>117</v>
      </c>
      <c r="M182" t="inlineStr">
        <is>
          <t>5060453459843</t>
        </is>
      </c>
      <c r="N182" t="inlineStr">
        <is>
          <t>https://cdn.shopify.com/s/files/1/0621/2039/5002/files/Untitled_3.jpg?v=1770119570</t>
        </is>
      </c>
      <c r="Q182" t="inlineStr">
        <is>
          <t>yes</t>
        </is>
      </c>
      <c r="R182" t="inlineStr">
        <is>
          <t>https://rivaj-uk.com/products/turmeric-soap-100g</t>
        </is>
      </c>
      <c r="S182" t="n">
        <v>117</v>
      </c>
      <c r="T182" t="inlineStr">
        <is>
          <t>https://cdn.shopify.com/s/files/1/0621/2039/5002/files/Untitled_3.jpg?v=1770119570</t>
        </is>
      </c>
      <c r="U182" t="inlineStr">
        <is>
          <t>https://cdn.shopify.com/s/files/1/0621/2039/5002/files/Untitled_3.jpg?v=1770119570</t>
        </is>
      </c>
      <c r="V182" t="inlineStr">
        <is>
          <t>https://cdn.shopify.com/s/files/1/0621/2039/5002/files/Untitled_3.jpg?v=1770119570</t>
        </is>
      </c>
      <c r="W182" t="n">
        <v>10</v>
      </c>
      <c r="X182" t="inlineStr">
        <is>
          <t>10% Off</t>
        </is>
      </c>
      <c r="Y182" t="inlineStr">
        <is>
          <t>calculated_from_prices</t>
        </is>
      </c>
      <c r="AG182" t="inlineStr">
        <is>
          <t>[Website listing order] Website navigation/product position unverified. Original relative order retained among unknown records; no price, discount or bestseller priority substituted.</t>
        </is>
      </c>
      <c r="AM182" t="inlineStr">
        <is>
          <t>unverified</t>
        </is>
      </c>
      <c r="C182"/>
      <c r="AN182" t="inlineStr">
        <is>
          <t>SE10012</t>
        </is>
      </c>
    </row>
    <row r="183">
      <c r="A183" t="inlineStr">
        <is>
          <t>CP32c0d6be28c1</t>
        </is>
      </c>
      <c r="B183" t="inlineStr">
        <is>
          <t>Lip Balms &amp; Treatments</t>
        </is>
      </c>
      <c r="D183" t="inlineStr">
        <is>
          <t>Natural Lip Balm 10g</t>
        </is>
      </c>
      <c r="E183" t="inlineStr">
        <is>
          <t>Natural Lip Balm 10g is a lip balm supplied in a 10g pack.</t>
        </is>
      </c>
      <c r="F183" t="inlineStr">
        <is>
          <t>Rivaj</t>
        </is>
      </c>
      <c r="I183" t="inlineStr">
        <is>
          <t>new</t>
        </is>
      </c>
      <c r="K183" t="n">
        <v>160</v>
      </c>
      <c r="L183" t="n">
        <v>137.6</v>
      </c>
      <c r="M183" t="inlineStr">
        <is>
          <t>5056446709873</t>
        </is>
      </c>
      <c r="N183" t="inlineStr">
        <is>
          <t>https://cdn.shopify.com/s/files/1/0621/2039/5002/products/WhatsAppImage2023-02-03at11.15.47AM.jpg?v=1745997328</t>
        </is>
      </c>
      <c r="Q183" t="inlineStr">
        <is>
          <t>yes</t>
        </is>
      </c>
      <c r="R183" t="inlineStr">
        <is>
          <t>https://rivaj-uk.com/products/rivaj-uk-natural-lip-balm-10g</t>
        </is>
      </c>
      <c r="S183" t="n">
        <v>137.6</v>
      </c>
      <c r="T183" t="inlineStr">
        <is>
          <t>https://cdn.shopify.com/s/files/1/0621/2039/5002/products/WhatsAppImage2023-02-03at11.15.47AM.jpg?v=1745997328</t>
        </is>
      </c>
      <c r="U183" t="inlineStr">
        <is>
          <t>https://cdn.shopify.com/s/files/1/0621/2039/5002/products/WhatsAppImage2023-02-03at11.15.47AM.jpg?v=1745997328</t>
        </is>
      </c>
      <c r="V183" t="inlineStr">
        <is>
          <t>https://cdn.shopify.com/s/files/1/0621/2039/5002/products/WhatsAppImage2023-02-03at11.15.47AM.jpg?v=1745997328</t>
        </is>
      </c>
      <c r="W183" t="n">
        <v>14</v>
      </c>
      <c r="X183" t="inlineStr">
        <is>
          <t>14% Off</t>
        </is>
      </c>
      <c r="Y183" t="inlineStr">
        <is>
          <t>calculated_from_prices</t>
        </is>
      </c>
      <c r="AG183" t="inlineStr">
        <is>
          <t>[Website listing order] Website navigation/product position unverified. Original relative order retained among unknown records; no price, discount or bestseller priority substituted.</t>
        </is>
      </c>
      <c r="AM183" t="inlineStr">
        <is>
          <t>unverified</t>
        </is>
      </c>
      <c r="C183"/>
      <c r="AN183" t="inlineStr">
        <is>
          <t>SE10012</t>
        </is>
      </c>
    </row>
    <row r="184">
      <c r="A184" t="inlineStr">
        <is>
          <t>CPbe1cd18d643e</t>
        </is>
      </c>
      <c r="B184" t="inlineStr">
        <is>
          <t>Lip Balms &amp; Treatments</t>
        </is>
      </c>
      <c r="D184" t="inlineStr">
        <is>
          <t>Nature Jar Lip Balm 8g</t>
        </is>
      </c>
      <c r="E184" t="inlineStr">
        <is>
          <t>Nature Jar Lip Balm 8g is a lip balm supplied in a 8g pack.</t>
        </is>
      </c>
      <c r="F184" t="inlineStr">
        <is>
          <t>Rivaj</t>
        </is>
      </c>
      <c r="I184" t="inlineStr">
        <is>
          <t>new</t>
        </is>
      </c>
      <c r="K184" t="n">
        <v>135</v>
      </c>
      <c r="L184" t="n">
        <v>116.1</v>
      </c>
      <c r="M184" t="inlineStr">
        <is>
          <t>5056446709446</t>
        </is>
      </c>
      <c r="N184" t="inlineStr">
        <is>
          <t>https://cdn.shopify.com/s/files/1/0621/2039/5002/files/Untitled-6.jpg?v=1770199416</t>
        </is>
      </c>
      <c r="Q184" t="inlineStr">
        <is>
          <t>yes</t>
        </is>
      </c>
      <c r="R184" t="inlineStr">
        <is>
          <t>https://rivaj-uk.com/products/rivaj-uk-nature-jar-lip-balm-8g</t>
        </is>
      </c>
      <c r="S184" t="n">
        <v>116.1</v>
      </c>
      <c r="T184" t="inlineStr">
        <is>
          <t>https://cdn.shopify.com/s/files/1/0621/2039/5002/files/Untitled-6.jpg?v=1770199416</t>
        </is>
      </c>
      <c r="U184" t="inlineStr">
        <is>
          <t>https://cdn.shopify.com/s/files/1/0621/2039/5002/files/Untitled-6.jpg?v=1770199416</t>
        </is>
      </c>
      <c r="V184" t="inlineStr">
        <is>
          <t>https://cdn.shopify.com/s/files/1/0621/2039/5002/files/Untitled-6.jpg?v=1770199416</t>
        </is>
      </c>
      <c r="W184" t="n">
        <v>14</v>
      </c>
      <c r="X184" t="inlineStr">
        <is>
          <t>14% Off</t>
        </is>
      </c>
      <c r="Y184" t="inlineStr">
        <is>
          <t>calculated_from_prices</t>
        </is>
      </c>
      <c r="AG184" t="inlineStr">
        <is>
          <t>[Website listing order] Website navigation/product position unverified. Original relative order retained among unknown records; no price, discount or bestseller priority substituted.</t>
        </is>
      </c>
      <c r="AM184" t="inlineStr">
        <is>
          <t>unverified</t>
        </is>
      </c>
      <c r="C184"/>
      <c r="AN184" t="inlineStr">
        <is>
          <t>SE10012</t>
        </is>
      </c>
    </row>
    <row r="185">
      <c r="A185" t="inlineStr">
        <is>
          <t>CPf69fccfebe6f</t>
        </is>
      </c>
      <c r="B185" t="inlineStr">
        <is>
          <t>Makeup Setting Sprays</t>
        </is>
      </c>
      <c r="D185" t="inlineStr">
        <is>
          <t>Makeup Fixer 100ml</t>
        </is>
      </c>
      <c r="E185" t="inlineStr">
        <is>
          <t>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t>
        </is>
      </c>
      <c r="F185" t="inlineStr">
        <is>
          <t>Rivaj</t>
        </is>
      </c>
      <c r="I185" t="inlineStr">
        <is>
          <t>new</t>
        </is>
      </c>
      <c r="K185" t="n">
        <v>750</v>
      </c>
      <c r="L185" t="n">
        <v>645</v>
      </c>
      <c r="M185" t="inlineStr">
        <is>
          <t>5060453455005</t>
        </is>
      </c>
      <c r="N185" t="inlineStr">
        <is>
          <t>https://cdn.shopify.com/s/files/1/0621/2039/5002/files/Create_image_with_white_background_4K_20260923104318.jpg?v=1791197850</t>
        </is>
      </c>
      <c r="Q185" t="inlineStr">
        <is>
          <t>yes</t>
        </is>
      </c>
      <c r="R185" t="inlineStr">
        <is>
          <t>https://rivaj-uk.com/products/makeup-fixer-100ml-1930016</t>
        </is>
      </c>
      <c r="S185" t="n">
        <v>645</v>
      </c>
      <c r="T185" t="inlineStr">
        <is>
          <t>https://cdn.shopify.com/s/files/1/0621/2039/5002/files/Create_image_with_white_background_4K_20260923104318.jpg?v=1791197850</t>
        </is>
      </c>
      <c r="U185" t="inlineStr">
        <is>
          <t>https://cdn.shopify.com/s/files/1/0621/2039/5002/files/Create_image_with_white_background_4K_20260923104318.jpg?v=1791197850</t>
        </is>
      </c>
      <c r="V185" t="inlineStr">
        <is>
          <t>https://cdn.shopify.com/s/files/1/0621/2039/5002/files/Create_image_with_white_background_4K_20260923104318.jpg?v=1791197850</t>
        </is>
      </c>
      <c r="W185" t="n">
        <v>14</v>
      </c>
      <c r="X185" t="inlineStr">
        <is>
          <t>14% Off</t>
        </is>
      </c>
      <c r="Y185" t="inlineStr">
        <is>
          <t>calculated_from_prices</t>
        </is>
      </c>
      <c r="AG185" t="inlineStr">
        <is>
          <t>[Website listing order] Website navigation/product position unverified. Original relative order retained among unknown records; no price, discount or bestseller priority substituted.</t>
        </is>
      </c>
      <c r="AM185" t="inlineStr">
        <is>
          <t>unverified</t>
        </is>
      </c>
      <c r="C185" t="inlineStr">
        <is>
          <t>Makeup</t>
        </is>
      </c>
      <c r="AN185" t="inlineStr">
        <is>
          <t>SE10012</t>
        </is>
      </c>
    </row>
    <row r="186">
      <c r="A186" t="inlineStr">
        <is>
          <t>CP0f034f6da555</t>
        </is>
      </c>
      <c r="B186" t="inlineStr">
        <is>
          <t>Bath Soaps</t>
        </is>
      </c>
      <c r="D186" t="inlineStr">
        <is>
          <t>Charcoal Soap 100g</t>
        </is>
      </c>
      <c r="E186" t="inlineStr">
        <is>
          <t>Charcoal Soap 100g. Charcoal Soap is made with activated charcoal that pulls the unwanted excessive oil &amp; remove dirt within your pores, leaving your skin fresh, smooth and oil free.
Key Details:
For Oily Skin
Remove Dirt &amp; Impurities
Clears Out Pores</t>
        </is>
      </c>
      <c r="F186" t="inlineStr">
        <is>
          <t>Rivaj</t>
        </is>
      </c>
      <c r="I186" t="inlineStr">
        <is>
          <t>new</t>
        </is>
      </c>
      <c r="K186" t="n">
        <v>130</v>
      </c>
      <c r="L186" t="n">
        <v>117</v>
      </c>
      <c r="M186" t="inlineStr">
        <is>
          <t>5060453459850</t>
        </is>
      </c>
      <c r="N186" t="inlineStr">
        <is>
          <t>https://cdn.shopify.com/s/files/1/0621/2039/5002/files/Untitled_4.jpg?v=1770119569</t>
        </is>
      </c>
      <c r="Q186" t="inlineStr">
        <is>
          <t>yes</t>
        </is>
      </c>
      <c r="R186" t="inlineStr">
        <is>
          <t>https://rivaj-uk.com/products/charcoal-soap-100g</t>
        </is>
      </c>
      <c r="S186" t="n">
        <v>117</v>
      </c>
      <c r="T186" t="inlineStr">
        <is>
          <t>https://cdn.shopify.com/s/files/1/0621/2039/5002/files/Untitled_4.jpg?v=1770119569</t>
        </is>
      </c>
      <c r="U186" t="inlineStr">
        <is>
          <t>https://cdn.shopify.com/s/files/1/0621/2039/5002/files/Untitled_4.jpg?v=1770119569</t>
        </is>
      </c>
      <c r="V186" t="inlineStr">
        <is>
          <t>https://cdn.shopify.com/s/files/1/0621/2039/5002/files/Untitled_4.jpg?v=1770119569</t>
        </is>
      </c>
      <c r="W186" t="n">
        <v>10</v>
      </c>
      <c r="X186" t="inlineStr">
        <is>
          <t>10% Off</t>
        </is>
      </c>
      <c r="Y186" t="inlineStr">
        <is>
          <t>calculated_from_prices</t>
        </is>
      </c>
      <c r="AG186"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186" t="inlineStr">
        <is>
          <t>unverified</t>
        </is>
      </c>
      <c r="C186"/>
      <c r="AN186" t="inlineStr">
        <is>
          <t>SE10012</t>
        </is>
      </c>
    </row>
    <row r="187">
      <c r="A187" t="inlineStr">
        <is>
          <t>CPa91b734b46d3</t>
        </is>
      </c>
      <c r="B187" t="inlineStr">
        <is>
          <t>Highlighters</t>
        </is>
      </c>
      <c r="D187" t="inlineStr">
        <is>
          <t>Fantasy Highlighter Palette</t>
        </is>
      </c>
      <c r="E187" t="inlineStr">
        <is>
          <t>Fantasy Highlighter Palette. Its time to turn up the light on your look with the Rivaj fantasy highlighter palette. Four shades are arranged in a convenient, slim, and lightweight case thats perfect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t>
        </is>
      </c>
      <c r="F187" t="inlineStr">
        <is>
          <t>Rivaj</t>
        </is>
      </c>
      <c r="I187" t="inlineStr">
        <is>
          <t>new</t>
        </is>
      </c>
      <c r="K187" t="n">
        <v>795</v>
      </c>
      <c r="L187" t="n">
        <v>683.7</v>
      </c>
      <c r="M187" t="inlineStr">
        <is>
          <t>5060453459935</t>
        </is>
      </c>
      <c r="N187" t="inlineStr">
        <is>
          <t>https://cdn.shopify.com/s/files/1/0621/2039/5002/files/Close_d727e677-cc75-4a5c-bd35-bc84635dee8e.png?v=1791199857</t>
        </is>
      </c>
      <c r="P187" t="inlineStr">
        <is>
          <t>CG1cb8a971330d</t>
        </is>
      </c>
      <c r="Q187" t="inlineStr">
        <is>
          <t>yes</t>
        </is>
      </c>
      <c r="R187" t="inlineStr">
        <is>
          <t>https://rivaj-uk.com/products/fantasy-highlighter-palette</t>
        </is>
      </c>
      <c r="S187" t="n">
        <v>683.7</v>
      </c>
      <c r="T187" t="inlineStr">
        <is>
          <t>https://cdn.shopify.com/s/files/1/0621/2039/5002/files/Close_d727e677-cc75-4a5c-bd35-bc84635dee8e.png?v=1791199857</t>
        </is>
      </c>
      <c r="U187" t="inlineStr">
        <is>
          <t>https://cdn.shopify.com/s/files/1/0621/2039/5002/files/Close_d727e677-cc75-4a5c-bd35-bc84635dee8e.png?v=1791199857</t>
        </is>
      </c>
      <c r="V187" t="inlineStr">
        <is>
          <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t>
        </is>
      </c>
      <c r="W187" t="n">
        <v>14</v>
      </c>
      <c r="X187" t="inlineStr">
        <is>
          <t>14% Off</t>
        </is>
      </c>
      <c r="Y187" t="inlineStr">
        <is>
          <t>calculated_from_prices</t>
        </is>
      </c>
      <c r="AG187" t="inlineStr">
        <is>
          <t>[Website listing order] Website navigation/product position unverified. Original relative order retained among unknown records; no price, discount or bestseller priority substituted.</t>
        </is>
      </c>
      <c r="AM187" t="inlineStr">
        <is>
          <t>unverified</t>
        </is>
      </c>
      <c r="C187"/>
      <c r="AN187" t="inlineStr">
        <is>
          <t>SE10012</t>
        </is>
      </c>
    </row>
    <row r="188">
      <c r="A188" t="inlineStr">
        <is>
          <t>CPf1618aa03798</t>
        </is>
      </c>
      <c r="B188" t="inlineStr">
        <is>
          <t>Eyeliners &amp; Eye Pencils</t>
        </is>
      </c>
      <c r="D188" t="inlineStr">
        <is>
          <t>Matte Twist Eyeliner - Brown</t>
        </is>
      </c>
      <c r="E188" t="inlineStr">
        <is>
          <t>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t>
        </is>
      </c>
      <c r="F188" t="inlineStr">
        <is>
          <t>Rivaj</t>
        </is>
      </c>
      <c r="I188" t="inlineStr">
        <is>
          <t>new</t>
        </is>
      </c>
      <c r="K188" t="n">
        <v>345</v>
      </c>
      <c r="L188" t="n">
        <v>296.7</v>
      </c>
      <c r="M188" t="inlineStr">
        <is>
          <t>5060453458242</t>
        </is>
      </c>
      <c r="N188" t="inlineStr">
        <is>
          <t>https://cdn.shopify.com/s/files/1/0621/2039/5002/files/Brown_Close.png?v=1791197012</t>
        </is>
      </c>
      <c r="Q188" t="inlineStr">
        <is>
          <t>yes</t>
        </is>
      </c>
      <c r="R188" t="inlineStr">
        <is>
          <t>https://rivaj-uk.com/products/matte-twist-eyeliner-brown-1060602</t>
        </is>
      </c>
      <c r="S188" t="n">
        <v>296.7</v>
      </c>
      <c r="T188" t="inlineStr">
        <is>
          <t>https://cdn.shopify.com/s/files/1/0621/2039/5002/files/Brown_Close.png?v=1791197012</t>
        </is>
      </c>
      <c r="U188" t="inlineStr">
        <is>
          <t>https://cdn.shopify.com/s/files/1/0621/2039/5002/files/Brown_Close.png?v=1791197012</t>
        </is>
      </c>
      <c r="V188" t="inlineStr">
        <is>
          <t>https://cdn.shopify.com/s/files/1/0621/2039/5002/files/Brown_Close.png?v=1791197012</t>
        </is>
      </c>
      <c r="W188" t="n">
        <v>14</v>
      </c>
      <c r="X188" t="inlineStr">
        <is>
          <t>14% Off</t>
        </is>
      </c>
      <c r="Y188" t="inlineStr">
        <is>
          <t>calculated_from_prices</t>
        </is>
      </c>
      <c r="AG188" t="inlineStr">
        <is>
          <t>[Website listing order] Website navigation/product position unverified. Original relative order retained among unknown records; no price, discount or bestseller priority substituted.</t>
        </is>
      </c>
      <c r="AM188" t="inlineStr">
        <is>
          <t>unverified</t>
        </is>
      </c>
      <c r="C188"/>
      <c r="AN188" t="inlineStr">
        <is>
          <t>SE10012</t>
        </is>
      </c>
    </row>
    <row r="189">
      <c r="A189" t="inlineStr">
        <is>
          <t>CP654e01254a4e</t>
        </is>
      </c>
      <c r="B189" t="inlineStr">
        <is>
          <t>Bath Soaps</t>
        </is>
      </c>
      <c r="D189" t="inlineStr">
        <is>
          <t>Neem Soap 100g</t>
        </is>
      </c>
      <c r="E189" t="inlineStr">
        <is>
          <t>Neem Soap 100g. Neem soap is made with Natural extracts that purifies &amp; cleanses your skin. Its anti-bacterial nature kills all the germs making the skin healthy &amp; acne free.
Key Details:
For Acne Prone Skin
Reduce Fine lines and Wrinkles
Anti-Septic Properties</t>
        </is>
      </c>
      <c r="F189" t="inlineStr">
        <is>
          <t>Rivaj</t>
        </is>
      </c>
      <c r="I189" t="inlineStr">
        <is>
          <t>new</t>
        </is>
      </c>
      <c r="K189" t="n">
        <v>130</v>
      </c>
      <c r="L189" t="n">
        <v>117</v>
      </c>
      <c r="M189" t="inlineStr">
        <is>
          <t>5060453459867</t>
        </is>
      </c>
      <c r="N189" t="inlineStr">
        <is>
          <t>https://cdn.shopify.com/s/files/1/0621/2039/5002/files/2_73357fbc-0362-48c6-b41a-6b541c14ce60.jpg?v=1770119569</t>
        </is>
      </c>
      <c r="Q189" t="inlineStr">
        <is>
          <t>yes</t>
        </is>
      </c>
      <c r="R189" t="inlineStr">
        <is>
          <t>https://rivaj-uk.com/products/neem-soap-100g</t>
        </is>
      </c>
      <c r="S189" t="n">
        <v>117</v>
      </c>
      <c r="T189" t="inlineStr">
        <is>
          <t>https://cdn.shopify.com/s/files/1/0621/2039/5002/files/2_73357fbc-0362-48c6-b41a-6b541c14ce60.jpg?v=1770119569</t>
        </is>
      </c>
      <c r="U189" t="inlineStr">
        <is>
          <t>https://cdn.shopify.com/s/files/1/0621/2039/5002/files/2_73357fbc-0362-48c6-b41a-6b541c14ce60.jpg?v=1770119569</t>
        </is>
      </c>
      <c r="V189" t="inlineStr">
        <is>
          <t>https://cdn.shopify.com/s/files/1/0621/2039/5002/files/2_73357fbc-0362-48c6-b41a-6b541c14ce60.jpg?v=1770119569</t>
        </is>
      </c>
      <c r="W189" t="n">
        <v>10</v>
      </c>
      <c r="X189" t="inlineStr">
        <is>
          <t>10% Off</t>
        </is>
      </c>
      <c r="Y189" t="inlineStr">
        <is>
          <t>calculated_from_prices</t>
        </is>
      </c>
      <c r="AG189" t="inlineStr">
        <is>
          <t>[Website listing order] Website navigation/product position unverified. Original relative order retained among unknown records; no price, discount or bestseller priority substituted.</t>
        </is>
      </c>
      <c r="AM189" t="inlineStr">
        <is>
          <t>unverified</t>
        </is>
      </c>
      <c r="C189"/>
      <c r="AN189" t="inlineStr">
        <is>
          <t>SE10012</t>
        </is>
      </c>
    </row>
    <row r="190">
      <c r="A190" t="inlineStr">
        <is>
          <t>CP73246e7d0709</t>
        </is>
      </c>
      <c r="B190" t="inlineStr">
        <is>
          <t>Bath Soaps</t>
        </is>
      </c>
      <c r="D190" t="inlineStr">
        <is>
          <t>Goat Milk Soap 100g</t>
        </is>
      </c>
      <c r="E190" t="inlineStr">
        <is>
          <t>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t>
        </is>
      </c>
      <c r="F190" t="inlineStr">
        <is>
          <t>Rivaj</t>
        </is>
      </c>
      <c r="I190" t="inlineStr">
        <is>
          <t>new</t>
        </is>
      </c>
      <c r="K190" t="n">
        <v>130</v>
      </c>
      <c r="L190" t="n">
        <v>117</v>
      </c>
      <c r="M190" t="inlineStr">
        <is>
          <t>5060453459836</t>
        </is>
      </c>
      <c r="N190" t="inlineStr">
        <is>
          <t>https://cdn.shopify.com/s/files/1/0621/2039/5002/files/Untitled-1_copy_9b6267e7-af32-484c-aa97-d85bf0669c65.jpg?v=1770119138</t>
        </is>
      </c>
      <c r="Q190" t="inlineStr">
        <is>
          <t>yes</t>
        </is>
      </c>
      <c r="R190" t="inlineStr">
        <is>
          <t>https://rivaj-uk.com/products/goat-milk-soap-100g</t>
        </is>
      </c>
      <c r="S190" t="n">
        <v>117</v>
      </c>
      <c r="T190" t="inlineStr">
        <is>
          <t>https://cdn.shopify.com/s/files/1/0621/2039/5002/files/Untitled-1_copy_9b6267e7-af32-484c-aa97-d85bf0669c65.jpg?v=1770119138</t>
        </is>
      </c>
      <c r="U190" t="inlineStr">
        <is>
          <t>https://cdn.shopify.com/s/files/1/0621/2039/5002/files/Untitled-1_copy_9b6267e7-af32-484c-aa97-d85bf0669c65.jpg?v=1770119138</t>
        </is>
      </c>
      <c r="V190" t="inlineStr">
        <is>
          <t>https://cdn.shopify.com/s/files/1/0621/2039/5002/files/Untitled-1_copy_9b6267e7-af32-484c-aa97-d85bf0669c65.jpg?v=1770119138</t>
        </is>
      </c>
      <c r="W190" t="n">
        <v>10</v>
      </c>
      <c r="X190" t="inlineStr">
        <is>
          <t>10% Off</t>
        </is>
      </c>
      <c r="Y190" t="inlineStr">
        <is>
          <t>calculated_from_prices</t>
        </is>
      </c>
      <c r="AG190" t="inlineStr">
        <is>
          <t>[Website listing order] Website navigation/product position unverified. Original relative order retained among unknown records; no price, discount or bestseller priority substituted.</t>
        </is>
      </c>
      <c r="AM190" t="inlineStr">
        <is>
          <t>unverified</t>
        </is>
      </c>
      <c r="C190"/>
      <c r="AN190" t="inlineStr">
        <is>
          <t>SE10012</t>
        </is>
      </c>
    </row>
    <row r="191">
      <c r="A191" t="inlineStr">
        <is>
          <t>CP8ddde8cf3633</t>
        </is>
      </c>
      <c r="B191" t="inlineStr">
        <is>
          <t>Fragrance</t>
        </is>
      </c>
      <c r="D191" t="inlineStr">
        <is>
          <t>Encore Eau De Men Perfume 100ml</t>
        </is>
      </c>
      <c r="E191" t="inlineStr">
        <is>
          <t>Encore Eau De Men Perfume 100ml. Encore Eau de Men Perfume combines saffron, thyme and raspberry with jasmine, incense, cedarwood and vanilla.</t>
        </is>
      </c>
      <c r="F191" t="inlineStr">
        <is>
          <t>Rivaj</t>
        </is>
      </c>
      <c r="I191" t="inlineStr">
        <is>
          <t>new</t>
        </is>
      </c>
      <c r="K191" t="n">
        <v>3500</v>
      </c>
      <c r="L191" t="n">
        <v>2100</v>
      </c>
      <c r="M191" t="inlineStr">
        <is>
          <t>5056446709231</t>
        </is>
      </c>
      <c r="N191" t="inlineStr">
        <is>
          <t>https://cdn.shopify.com/s/files/1/0621/2039/5002/products/1_b437c34d-003b-47b3-a868-0144c3266e22.jpg?v=1754486469</t>
        </is>
      </c>
      <c r="Q191" t="inlineStr">
        <is>
          <t>yes</t>
        </is>
      </c>
      <c r="R191" t="inlineStr">
        <is>
          <t>https://rivaj-uk.com/products/rivaj-uk-encore-eau-de-perfume-100ml</t>
        </is>
      </c>
      <c r="S191" t="n">
        <v>2100</v>
      </c>
      <c r="T191" t="inlineStr">
        <is>
          <t>https://cdn.shopify.com/s/files/1/0621/2039/5002/products/1_b437c34d-003b-47b3-a868-0144c3266e22.jpg?v=1754486469</t>
        </is>
      </c>
      <c r="U191" t="inlineStr">
        <is>
          <t>https://cdn.shopify.com/s/files/1/0621/2039/5002/products/1_b437c34d-003b-47b3-a868-0144c3266e22.jpg?v=1754486469</t>
        </is>
      </c>
      <c r="V191" t="inlineStr">
        <is>
          <t>https://cdn.shopify.com/s/files/1/0621/2039/5002/products/1_b437c34d-003b-47b3-a868-0144c3266e22.jpg?v=1754486469</t>
        </is>
      </c>
      <c r="W191" t="n">
        <v>40</v>
      </c>
      <c r="X191" t="inlineStr">
        <is>
          <t>40% Off</t>
        </is>
      </c>
      <c r="Y191" t="inlineStr">
        <is>
          <t>calculated_from_prices</t>
        </is>
      </c>
      <c r="AG191" t="inlineStr">
        <is>
          <t>[Website listing order] Website navigation/product position unverified. Original relative order retained among unknown records; no price, discount or bestseller priority substituted.</t>
        </is>
      </c>
      <c r="AM191" t="inlineStr">
        <is>
          <t>unverified</t>
        </is>
      </c>
      <c r="C191" t="inlineStr">
        <is>
          <t>Perfumes</t>
        </is>
      </c>
      <c r="AN191" t="inlineStr">
        <is>
          <t>SE10012</t>
        </is>
      </c>
    </row>
    <row r="192">
      <c r="A192" t="inlineStr">
        <is>
          <t>CPf14701c797af</t>
        </is>
      </c>
      <c r="B192" t="inlineStr">
        <is>
          <t>Lipsticks &amp; Lip Paints</t>
        </is>
      </c>
      <c r="D192" t="inlineStr">
        <is>
          <t>Lipstick Pencil</t>
        </is>
      </c>
      <c r="E192" t="inlineStr">
        <is>
          <t>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t>
        </is>
      </c>
      <c r="F192" t="inlineStr">
        <is>
          <t>Rivaj</t>
        </is>
      </c>
      <c r="I192" t="inlineStr">
        <is>
          <t>new</t>
        </is>
      </c>
      <c r="K192" t="n">
        <v>120</v>
      </c>
      <c r="L192" t="n">
        <v>103.2</v>
      </c>
      <c r="M192" t="inlineStr">
        <is>
          <t>5060453451779</t>
        </is>
      </c>
      <c r="N192" t="inlineStr">
        <is>
          <t>https://cdn.shopify.com/s/files/1/0621/2039/5002/products/lippencil.jpg?v=1745997775</t>
        </is>
      </c>
      <c r="P192" t="inlineStr">
        <is>
          <t>CGda8b9045b330</t>
        </is>
      </c>
      <c r="Q192" t="inlineStr">
        <is>
          <t>yes</t>
        </is>
      </c>
      <c r="R192" t="inlineStr">
        <is>
          <t>https://rivaj-uk.com/products/lipstick-pencil-110-1</t>
        </is>
      </c>
      <c r="S192" t="n">
        <v>103.2</v>
      </c>
      <c r="T192" t="inlineStr">
        <is>
          <t>https://cdn.shopify.com/s/files/1/0621/2039/5002/products/lippencil.jpg?v=1745997775</t>
        </is>
      </c>
      <c r="U192" t="inlineStr">
        <is>
          <t>https://cdn.shopify.com/s/files/1/0621/2039/5002/products/lippencil.jpg?v=1745997775</t>
        </is>
      </c>
      <c r="V192" t="inlineStr">
        <is>
          <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t>
        </is>
      </c>
      <c r="W192" t="n">
        <v>14</v>
      </c>
      <c r="X192" t="inlineStr">
        <is>
          <t>14% Off</t>
        </is>
      </c>
      <c r="Y192" t="inlineStr">
        <is>
          <t>calculated_from_prices</t>
        </is>
      </c>
      <c r="AG192" t="inlineStr">
        <is>
          <t>[Website listing order] Website navigation/product position unverified. Original relative order retained among unknown records; no price, discount or bestseller priority substituted.</t>
        </is>
      </c>
      <c r="AM192" t="inlineStr">
        <is>
          <t>unverified</t>
        </is>
      </c>
      <c r="C192"/>
      <c r="AN192" t="inlineStr">
        <is>
          <t>SE10012</t>
        </is>
      </c>
    </row>
    <row r="193">
      <c r="A193" t="inlineStr">
        <is>
          <t>CP17473ed2e53b</t>
        </is>
      </c>
      <c r="B193" t="inlineStr">
        <is>
          <t>Nail Polish &amp; Accessories</t>
        </is>
      </c>
      <c r="D193" t="inlineStr">
        <is>
          <t>Fashion Fit Nail Color</t>
        </is>
      </c>
      <c r="E193" t="inlineStr">
        <is>
          <t>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t>
        </is>
      </c>
      <c r="F193" t="inlineStr">
        <is>
          <t>Rivaj</t>
        </is>
      </c>
      <c r="I193" t="inlineStr">
        <is>
          <t>new</t>
        </is>
      </c>
      <c r="K193" t="n">
        <v>295</v>
      </c>
      <c r="L193" t="n">
        <v>253.7</v>
      </c>
      <c r="M193" t="inlineStr">
        <is>
          <t>5056446700542</t>
        </is>
      </c>
      <c r="N193" t="inlineStr">
        <is>
          <t>https://cdn.shopify.com/s/files/1/0621/2039/5002/products/mainimage_34efed53-28d5-4e61-a17e-3b9a29a33ebf.jpg?v=1745997644</t>
        </is>
      </c>
      <c r="P193" t="inlineStr">
        <is>
          <t>CG44022c705403</t>
        </is>
      </c>
      <c r="Q193" t="inlineStr">
        <is>
          <t>yes</t>
        </is>
      </c>
      <c r="R193" t="inlineStr">
        <is>
          <t>https://rivaj-uk.com/products/fashion-fit-nail-color-5ml-1151130</t>
        </is>
      </c>
      <c r="S193" t="n">
        <v>253.7</v>
      </c>
      <c r="T193" t="inlineStr">
        <is>
          <t>https://cdn.shopify.com/s/files/1/0621/2039/5002/products/mainimage_34efed53-28d5-4e61-a17e-3b9a29a33ebf.jpg?v=1745997644</t>
        </is>
      </c>
      <c r="U193" t="inlineStr">
        <is>
          <t>https://cdn.shopify.com/s/files/1/0621/2039/5002/products/mainimage_34efed53-28d5-4e61-a17e-3b9a29a33ebf.jpg?v=1745997644</t>
        </is>
      </c>
      <c r="V193" t="inlineStr">
        <is>
          <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t>
        </is>
      </c>
      <c r="W193" t="n">
        <v>14</v>
      </c>
      <c r="X193" t="inlineStr">
        <is>
          <t>14% Off</t>
        </is>
      </c>
      <c r="Y193" t="inlineStr">
        <is>
          <t>calculated_from_prices</t>
        </is>
      </c>
      <c r="AG193" t="inlineStr">
        <is>
          <t>[Website listing order] Website navigation/product position unverified. Original relative order retained among unknown records; no price, discount or bestseller priority substituted.</t>
        </is>
      </c>
      <c r="AM193" t="inlineStr">
        <is>
          <t>unverified</t>
        </is>
      </c>
      <c r="C193"/>
      <c r="AN193" t="inlineStr">
        <is>
          <t>SE10012</t>
        </is>
      </c>
    </row>
    <row r="194">
      <c r="A194" t="inlineStr">
        <is>
          <t>CPe958d1815ffb</t>
        </is>
      </c>
      <c r="B194" t="inlineStr">
        <is>
          <t>Nail Polish &amp; Accessories</t>
        </is>
      </c>
      <c r="D194" t="inlineStr">
        <is>
          <t>Fashion Fit Nails</t>
        </is>
      </c>
      <c r="E194" t="inlineStr">
        <is>
          <t>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t>
        </is>
      </c>
      <c r="F194" t="inlineStr">
        <is>
          <t>Rivaj</t>
        </is>
      </c>
      <c r="I194" t="inlineStr">
        <is>
          <t>new</t>
        </is>
      </c>
      <c r="K194" t="n">
        <v>485</v>
      </c>
      <c r="L194" t="n">
        <v>417.1</v>
      </c>
      <c r="M194" t="inlineStr">
        <is>
          <t>5060453456125</t>
        </is>
      </c>
      <c r="N194" t="inlineStr">
        <is>
          <t>https://cdn.shopify.com/s/files/1/0621/2039/5002/products/Fashionfitails_ec6b51c3-cf80-4f73-870f-409ea909ddd2.jpg?v=1745997772</t>
        </is>
      </c>
      <c r="P194" t="inlineStr">
        <is>
          <t>CG76e1f0932055,CGb660d88e978f</t>
        </is>
      </c>
      <c r="Q194" t="inlineStr">
        <is>
          <t>yes</t>
        </is>
      </c>
      <c r="R194" t="inlineStr">
        <is>
          <t>https://rivaj-uk.com/products/fashion-fit-nails-159-1</t>
        </is>
      </c>
      <c r="S194" t="n">
        <v>417.1</v>
      </c>
      <c r="T194" t="inlineStr">
        <is>
          <t>https://cdn.shopify.com/s/files/1/0621/2039/5002/products/Fashionfitails_ec6b51c3-cf80-4f73-870f-409ea909ddd2.jpg?v=1745997772</t>
        </is>
      </c>
      <c r="U194" t="inlineStr">
        <is>
          <t>https://cdn.shopify.com/s/files/1/0621/2039/5002/products/Fashionfitails_ec6b51c3-cf80-4f73-870f-409ea909ddd2.jpg?v=1745997772</t>
        </is>
      </c>
      <c r="V194" t="inlineStr">
        <is>
          <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t>
        </is>
      </c>
      <c r="W194" t="n">
        <v>14</v>
      </c>
      <c r="X194" t="inlineStr">
        <is>
          <t>14% Off</t>
        </is>
      </c>
      <c r="Y194" t="inlineStr">
        <is>
          <t>calculated_from_prices</t>
        </is>
      </c>
      <c r="AG194" t="inlineStr">
        <is>
          <t>[Website listing order] Website navigation/product position unverified. Original relative order retained among unknown records; no price, discount or bestseller priority substituted.</t>
        </is>
      </c>
      <c r="AM194" t="inlineStr">
        <is>
          <t>unverified</t>
        </is>
      </c>
      <c r="C194"/>
      <c r="AN194" t="inlineStr">
        <is>
          <t>SE10012</t>
        </is>
      </c>
    </row>
    <row r="195">
      <c r="A195" t="inlineStr">
        <is>
          <t>CP1a3f9ed8cbe5</t>
        </is>
      </c>
      <c r="B195" t="inlineStr">
        <is>
          <t>Toners &amp; Face Mists</t>
        </is>
      </c>
      <c r="D195" t="inlineStr">
        <is>
          <t>Rose Water - 100ml</t>
        </is>
      </c>
      <c r="E195" t="inlineStr">
        <is>
          <t>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t>
        </is>
      </c>
      <c r="F195" t="inlineStr">
        <is>
          <t>Rivaj</t>
        </is>
      </c>
      <c r="I195" t="inlineStr">
        <is>
          <t>new</t>
        </is>
      </c>
      <c r="K195" t="n">
        <v>170</v>
      </c>
      <c r="L195" t="n">
        <v>146.2</v>
      </c>
      <c r="M195" t="inlineStr">
        <is>
          <t>5056446708500</t>
        </is>
      </c>
      <c r="N195" t="inlineStr">
        <is>
          <t>https://cdn.shopify.com/s/files/1/0621/2039/5002/files/ROSEWATERMOCKUP.png?v=1768817204</t>
        </is>
      </c>
      <c r="Q195" t="inlineStr">
        <is>
          <t>yes</t>
        </is>
      </c>
      <c r="R195" t="inlineStr">
        <is>
          <t>https://rivaj-uk.com/products/rose-water-100ml</t>
        </is>
      </c>
      <c r="S195" t="n">
        <v>146.2</v>
      </c>
      <c r="T195" t="inlineStr">
        <is>
          <t>https://cdn.shopify.com/s/files/1/0621/2039/5002/files/ROSEWATERMOCKUP.png?v=1768817204</t>
        </is>
      </c>
      <c r="U195" t="inlineStr">
        <is>
          <t>https://cdn.shopify.com/s/files/1/0621/2039/5002/files/ROSEWATERMOCKUP.png?v=1768817204</t>
        </is>
      </c>
      <c r="V195" t="inlineStr">
        <is>
          <t>https://cdn.shopify.com/s/files/1/0621/2039/5002/files/ROSEWATERMOCKUP.png?v=1768817204</t>
        </is>
      </c>
      <c r="W195" t="n">
        <v>14</v>
      </c>
      <c r="X195" t="inlineStr">
        <is>
          <t>14% Off</t>
        </is>
      </c>
      <c r="Y195" t="inlineStr">
        <is>
          <t>calculated_from_prices</t>
        </is>
      </c>
      <c r="AG195" t="inlineStr">
        <is>
          <t>[Website listing order] Website navigation/product position unverified. Original relative order retained among unknown records; no price, discount or bestseller priority substituted.</t>
        </is>
      </c>
      <c r="AM195" t="inlineStr">
        <is>
          <t>unverified</t>
        </is>
      </c>
      <c r="C195"/>
      <c r="AN195" t="inlineStr">
        <is>
          <t>SE10012</t>
        </is>
      </c>
    </row>
    <row r="196">
      <c r="A196" t="inlineStr">
        <is>
          <t>CP5b049e8e3337</t>
        </is>
      </c>
      <c r="B196" t="inlineStr">
        <is>
          <t>Wet Wipes</t>
        </is>
      </c>
      <c r="D196" t="inlineStr">
        <is>
          <t>Nail Polish Remover Wipes - Regular</t>
        </is>
      </c>
      <c r="E196" t="inlineStr">
        <is>
          <t>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6" t="inlineStr">
        <is>
          <t>Rivaj</t>
        </is>
      </c>
      <c r="I196" t="inlineStr">
        <is>
          <t>new</t>
        </is>
      </c>
      <c r="K196" t="n">
        <v>195</v>
      </c>
      <c r="L196" t="n">
        <v>167.7</v>
      </c>
      <c r="M196" t="inlineStr">
        <is>
          <t>5060453450338</t>
        </is>
      </c>
      <c r="N196" t="inlineStr">
        <is>
          <t>https://cdn.shopify.com/s/files/1/0621/2039/5002/files/DSC08260.jpg?v=1745997525</t>
        </is>
      </c>
      <c r="Q196" t="inlineStr">
        <is>
          <t>yes</t>
        </is>
      </c>
      <c r="R196" t="inlineStr">
        <is>
          <t>https://rivaj-uk.com/products/nail-polish-remover-wipes-regular-1160059</t>
        </is>
      </c>
      <c r="S196" t="n">
        <v>167.7</v>
      </c>
      <c r="T196" t="inlineStr">
        <is>
          <t>https://cdn.shopify.com/s/files/1/0621/2039/5002/files/DSC08260.jpg?v=1745997525</t>
        </is>
      </c>
      <c r="U196" t="inlineStr">
        <is>
          <t>https://cdn.shopify.com/s/files/1/0621/2039/5002/files/DSC08260.jpg?v=1745997525</t>
        </is>
      </c>
      <c r="V196" t="inlineStr">
        <is>
          <t>https://cdn.shopify.com/s/files/1/0621/2039/5002/files/DSC08260.jpg?v=1745997525</t>
        </is>
      </c>
      <c r="W196" t="n">
        <v>14</v>
      </c>
      <c r="X196" t="inlineStr">
        <is>
          <t>14% Off</t>
        </is>
      </c>
      <c r="Y196" t="inlineStr">
        <is>
          <t>calculated_from_prices</t>
        </is>
      </c>
      <c r="AG196" t="inlineStr">
        <is>
          <t>[Website listing order] Website navigation/product position unverified. Original relative order retained among unknown records; no price, discount or bestseller priority substituted.</t>
        </is>
      </c>
      <c r="AM196" t="inlineStr">
        <is>
          <t>unverified</t>
        </is>
      </c>
      <c r="C196"/>
      <c r="AN196" t="inlineStr">
        <is>
          <t>SE10012</t>
        </is>
      </c>
    </row>
    <row r="197">
      <c r="A197" t="inlineStr">
        <is>
          <t>CP5af994838ff3</t>
        </is>
      </c>
      <c r="B197" t="inlineStr">
        <is>
          <t>Wet Wipes</t>
        </is>
      </c>
      <c r="D197" t="inlineStr">
        <is>
          <t>Nail Polish Remover Wipes - Charcoal Extract</t>
        </is>
      </c>
      <c r="E197" t="inlineStr">
        <is>
          <t>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7" t="inlineStr">
        <is>
          <t>Rivaj</t>
        </is>
      </c>
      <c r="I197" t="inlineStr">
        <is>
          <t>new</t>
        </is>
      </c>
      <c r="K197" t="n">
        <v>195</v>
      </c>
      <c r="L197" t="n">
        <v>167.7</v>
      </c>
      <c r="M197" t="inlineStr">
        <is>
          <t>5056446702140</t>
        </is>
      </c>
      <c r="N197" t="inlineStr">
        <is>
          <t>https://cdn.shopify.com/s/files/1/0621/2039/5002/files/DSC08263.jpg?v=1745997606</t>
        </is>
      </c>
      <c r="Q197" t="inlineStr">
        <is>
          <t>yes</t>
        </is>
      </c>
      <c r="R197" t="inlineStr">
        <is>
          <t>https://rivaj-uk.com/products/nail-polish-remover-wipes-charcoal-extract-1160080</t>
        </is>
      </c>
      <c r="S197" t="n">
        <v>167.7</v>
      </c>
      <c r="T197" t="inlineStr">
        <is>
          <t>https://cdn.shopify.com/s/files/1/0621/2039/5002/files/DSC08263.jpg?v=1745997606</t>
        </is>
      </c>
      <c r="U197" t="inlineStr">
        <is>
          <t>https://cdn.shopify.com/s/files/1/0621/2039/5002/files/DSC08263.jpg?v=1745997606</t>
        </is>
      </c>
      <c r="V197" t="inlineStr">
        <is>
          <t>https://cdn.shopify.com/s/files/1/0621/2039/5002/files/DSC08263.jpg?v=1745997606</t>
        </is>
      </c>
      <c r="W197" t="n">
        <v>14</v>
      </c>
      <c r="X197" t="inlineStr">
        <is>
          <t>14% Off</t>
        </is>
      </c>
      <c r="Y197" t="inlineStr">
        <is>
          <t>calculated_from_prices</t>
        </is>
      </c>
      <c r="AG197" t="inlineStr">
        <is>
          <t>[Website listing order] Website navigation/product position unverified. Original relative order retained among unknown records; no price, discount or bestseller priority substituted.</t>
        </is>
      </c>
      <c r="AM197" t="inlineStr">
        <is>
          <t>unverified</t>
        </is>
      </c>
      <c r="C197"/>
      <c r="AN197" t="inlineStr">
        <is>
          <t>SE10012</t>
        </is>
      </c>
    </row>
    <row r="198">
      <c r="A198" t="inlineStr">
        <is>
          <t>CP135d33ba9830</t>
        </is>
      </c>
      <c r="B198" t="inlineStr">
        <is>
          <t>Wet Wipes</t>
        </is>
      </c>
      <c r="D198" t="inlineStr">
        <is>
          <t>Nail Polish Remover Wipes - Lemon Extract</t>
        </is>
      </c>
      <c r="E198" t="inlineStr">
        <is>
          <t>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8" t="inlineStr">
        <is>
          <t>Rivaj</t>
        </is>
      </c>
      <c r="I198" t="inlineStr">
        <is>
          <t>new</t>
        </is>
      </c>
      <c r="K198" t="n">
        <v>195</v>
      </c>
      <c r="L198" t="n">
        <v>167.7</v>
      </c>
      <c r="M198" t="inlineStr">
        <is>
          <t>5056446702157</t>
        </is>
      </c>
      <c r="N198" t="inlineStr">
        <is>
          <t>https://cdn.shopify.com/s/files/1/0621/2039/5002/files/DSC08258.jpg?v=1745997621</t>
        </is>
      </c>
      <c r="Q198" t="inlineStr">
        <is>
          <t>yes</t>
        </is>
      </c>
      <c r="R198" t="inlineStr">
        <is>
          <t>https://rivaj-uk.com/products/nail-polish-remover-wipes-lemon-extract-1160081</t>
        </is>
      </c>
      <c r="S198" t="n">
        <v>167.7</v>
      </c>
      <c r="T198" t="inlineStr">
        <is>
          <t>https://cdn.shopify.com/s/files/1/0621/2039/5002/files/DSC08258.jpg?v=1745997621</t>
        </is>
      </c>
      <c r="U198" t="inlineStr">
        <is>
          <t>https://cdn.shopify.com/s/files/1/0621/2039/5002/files/DSC08258.jpg?v=1745997621</t>
        </is>
      </c>
      <c r="V198" t="inlineStr">
        <is>
          <t>https://cdn.shopify.com/s/files/1/0621/2039/5002/files/DSC08258.jpg?v=1745997621</t>
        </is>
      </c>
      <c r="W198" t="n">
        <v>14</v>
      </c>
      <c r="X198" t="inlineStr">
        <is>
          <t>14% Off</t>
        </is>
      </c>
      <c r="Y198" t="inlineStr">
        <is>
          <t>calculated_from_prices</t>
        </is>
      </c>
      <c r="AG198" t="inlineStr">
        <is>
          <t>[Website listing order] Website navigation/product position unverified. Original relative order retained among unknown records; no price, discount or bestseller priority substituted.</t>
        </is>
      </c>
      <c r="AM198" t="inlineStr">
        <is>
          <t>unverified</t>
        </is>
      </c>
      <c r="C198"/>
      <c r="AN198" t="inlineStr">
        <is>
          <t>SE10012</t>
        </is>
      </c>
    </row>
    <row r="199">
      <c r="A199" t="inlineStr">
        <is>
          <t>CP9eacc3cca62e</t>
        </is>
      </c>
      <c r="B199" t="inlineStr">
        <is>
          <t>Eyebrow Products</t>
        </is>
      </c>
      <c r="D199" t="inlineStr">
        <is>
          <t>Super Thick Eyebrow Pencil - Black</t>
        </is>
      </c>
      <c r="E199" t="inlineStr">
        <is>
          <t>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t>
        </is>
      </c>
      <c r="F199" t="inlineStr">
        <is>
          <t>Rivaj</t>
        </is>
      </c>
      <c r="I199" t="inlineStr">
        <is>
          <t>new</t>
        </is>
      </c>
      <c r="K199" t="n">
        <v>375</v>
      </c>
      <c r="L199" t="n">
        <v>322.5</v>
      </c>
      <c r="M199" t="inlineStr">
        <is>
          <t>5060453458211</t>
        </is>
      </c>
      <c r="N199" t="inlineStr">
        <is>
          <t>https://cdn.shopify.com/s/files/1/0621/2039/5002/files/DSC06019.jpg?v=1745997462</t>
        </is>
      </c>
      <c r="Q199" t="inlineStr">
        <is>
          <t>yes</t>
        </is>
      </c>
      <c r="R199" t="inlineStr">
        <is>
          <t>https://rivaj-uk.com/products/super-thick-eyebrow-pencil-black-1100766</t>
        </is>
      </c>
      <c r="S199" t="n">
        <v>322.5</v>
      </c>
      <c r="T199" t="inlineStr">
        <is>
          <t>https://cdn.shopify.com/s/files/1/0621/2039/5002/files/DSC06019.jpg?v=1745997462</t>
        </is>
      </c>
      <c r="U199" t="inlineStr">
        <is>
          <t>https://cdn.shopify.com/s/files/1/0621/2039/5002/files/DSC06019.jpg?v=1745997462</t>
        </is>
      </c>
      <c r="V199" t="inlineStr">
        <is>
          <t>https://cdn.shopify.com/s/files/1/0621/2039/5002/files/DSC06019.jpg?v=1745997462</t>
        </is>
      </c>
      <c r="W199" t="n">
        <v>14</v>
      </c>
      <c r="X199" t="inlineStr">
        <is>
          <t>14% Off</t>
        </is>
      </c>
      <c r="Y199" t="inlineStr">
        <is>
          <t>calculated_from_prices</t>
        </is>
      </c>
      <c r="AG199" t="inlineStr">
        <is>
          <t>[Website listing order] Website navigation/product position unverified. Original relative order retained among unknown records; no price, discount or bestseller priority substituted.</t>
        </is>
      </c>
      <c r="AM199" t="inlineStr">
        <is>
          <t>unverified</t>
        </is>
      </c>
      <c r="C199"/>
      <c r="AN199" t="inlineStr">
        <is>
          <t>SE10012</t>
        </is>
      </c>
    </row>
    <row r="200">
      <c r="A200" t="inlineStr">
        <is>
          <t>CPa5a1c45badee</t>
        </is>
      </c>
      <c r="B200" t="inlineStr">
        <is>
          <t>Brushes &amp; Combs</t>
        </is>
      </c>
      <c r="D200" t="inlineStr">
        <is>
          <t>Hair Comb # 12071</t>
        </is>
      </c>
      <c r="E200" t="inlineStr">
        <is>
          <t>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t>
        </is>
      </c>
      <c r="F200" t="inlineStr">
        <is>
          <t>Rivaj</t>
        </is>
      </c>
      <c r="I200" t="inlineStr">
        <is>
          <t>new</t>
        </is>
      </c>
      <c r="K200" t="n">
        <v>215</v>
      </c>
      <c r="L200" t="n">
        <v>184.9</v>
      </c>
      <c r="M200" t="inlineStr">
        <is>
          <t>5060453456903</t>
        </is>
      </c>
      <c r="N200" t="inlineStr">
        <is>
          <t>https://cdn.shopify.com/s/files/1/0621/2039/5002/products/HairComb_12071_-min.jpg?v=1745997512</t>
        </is>
      </c>
      <c r="Q200" t="inlineStr">
        <is>
          <t>yes</t>
        </is>
      </c>
      <c r="R200" t="inlineStr">
        <is>
          <t>https://rivaj-uk.com/products/hair-comb-12071-1440188</t>
        </is>
      </c>
      <c r="S200" t="n">
        <v>184.9</v>
      </c>
      <c r="T200" t="inlineStr">
        <is>
          <t>https://cdn.shopify.com/s/files/1/0621/2039/5002/products/HairComb_12071_-min.jpg?v=1745997512</t>
        </is>
      </c>
      <c r="U200" t="inlineStr">
        <is>
          <t>https://cdn.shopify.com/s/files/1/0621/2039/5002/products/HairComb_12071_-min.jpg?v=1745997512</t>
        </is>
      </c>
      <c r="V200" t="inlineStr">
        <is>
          <t>https://cdn.shopify.com/s/files/1/0621/2039/5002/products/HairComb_12071_-min.jpg?v=1745997512</t>
        </is>
      </c>
      <c r="W200" t="n">
        <v>14</v>
      </c>
      <c r="X200" t="inlineStr">
        <is>
          <t>14% Off</t>
        </is>
      </c>
      <c r="Y200" t="inlineStr">
        <is>
          <t>calculated_from_prices</t>
        </is>
      </c>
      <c r="AG200" t="inlineStr">
        <is>
          <t>[Website listing order] Website navigation/product position unverified. Original relative order retained among unknown records; no price, discount or bestseller priority substituted.</t>
        </is>
      </c>
      <c r="AM200" t="inlineStr">
        <is>
          <t>unverified</t>
        </is>
      </c>
      <c r="C200" t="inlineStr">
        <is>
          <t>Hair Care</t>
        </is>
      </c>
      <c r="AN200" t="inlineStr">
        <is>
          <t>SE10012</t>
        </is>
      </c>
    </row>
    <row r="201">
      <c r="A201" t="inlineStr">
        <is>
          <t>CPc0472aeeae8c</t>
        </is>
      </c>
      <c r="B201" t="inlineStr">
        <is>
          <t>Eyeliners &amp; Eye Pencils</t>
        </is>
      </c>
      <c r="D201" t="inlineStr">
        <is>
          <t>Matte Twist Eyeliner - Black</t>
        </is>
      </c>
      <c r="E201" t="inlineStr">
        <is>
          <t>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201" t="inlineStr">
        <is>
          <t>Rivaj</t>
        </is>
      </c>
      <c r="I201" t="inlineStr">
        <is>
          <t>new</t>
        </is>
      </c>
      <c r="K201" t="n">
        <v>345</v>
      </c>
      <c r="L201" t="n">
        <v>296.7</v>
      </c>
      <c r="M201" t="inlineStr">
        <is>
          <t>5060453458235</t>
        </is>
      </c>
      <c r="N201" t="inlineStr">
        <is>
          <t>https://cdn.shopify.com/s/files/1/0621/2039/5002/products/MatteTwistEyeliner_Black_-min.jpg?v=1745997524</t>
        </is>
      </c>
      <c r="Q201" t="inlineStr">
        <is>
          <t>yes</t>
        </is>
      </c>
      <c r="R201" t="inlineStr">
        <is>
          <t>https://rivaj-uk.com/products/matte-twist-eyeliner-black-1060601</t>
        </is>
      </c>
      <c r="S201" t="n">
        <v>296.7</v>
      </c>
      <c r="T201" t="inlineStr">
        <is>
          <t>https://cdn.shopify.com/s/files/1/0621/2039/5002/products/MatteTwistEyeliner_Black_-min.jpg?v=1745997524</t>
        </is>
      </c>
      <c r="U201" t="inlineStr">
        <is>
          <t>https://cdn.shopify.com/s/files/1/0621/2039/5002/products/MatteTwistEyeliner_Black_-min.jpg?v=1745997524</t>
        </is>
      </c>
      <c r="V201" t="inlineStr">
        <is>
          <t>https://cdn.shopify.com/s/files/1/0621/2039/5002/products/MatteTwistEyeliner_Black_-min.jpg?v=1745997524</t>
        </is>
      </c>
      <c r="W201" t="n">
        <v>14</v>
      </c>
      <c r="X201" t="inlineStr">
        <is>
          <t>14% Off</t>
        </is>
      </c>
      <c r="Y201" t="inlineStr">
        <is>
          <t>calculated_from_prices</t>
        </is>
      </c>
      <c r="AG201" t="inlineStr">
        <is>
          <t>[Website listing order] Website navigation/product position unverified. Original relative order retained among unknown records; no price, discount or bestseller priority substituted.</t>
        </is>
      </c>
      <c r="AM201" t="inlineStr">
        <is>
          <t>unverified</t>
        </is>
      </c>
      <c r="C201"/>
      <c r="AN201" t="inlineStr">
        <is>
          <t>SE10012</t>
        </is>
      </c>
    </row>
    <row r="202">
      <c r="A202" t="inlineStr">
        <is>
          <t>CPb410c2f167ab</t>
        </is>
      </c>
      <c r="B202" t="inlineStr">
        <is>
          <t>Lip Balms &amp; Treatments</t>
        </is>
      </c>
      <c r="D202" t="inlineStr">
        <is>
          <t>Cocoa Butter Lip Balm 5.5g</t>
        </is>
      </c>
      <c r="E202" t="inlineStr">
        <is>
          <t>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t>
        </is>
      </c>
      <c r="F202" t="inlineStr">
        <is>
          <t>Rivaj</t>
        </is>
      </c>
      <c r="I202" t="inlineStr">
        <is>
          <t>new</t>
        </is>
      </c>
      <c r="K202" t="n">
        <v>170</v>
      </c>
      <c r="L202" t="n">
        <v>146.2</v>
      </c>
      <c r="M202" t="inlineStr">
        <is>
          <t>5060453459881</t>
        </is>
      </c>
      <c r="N202" t="inlineStr">
        <is>
          <t>https://cdn.shopify.com/s/files/1/0621/2039/5002/files/Untitled-8.jpg?v=1770199790</t>
        </is>
      </c>
      <c r="Q202" t="inlineStr">
        <is>
          <t>yes</t>
        </is>
      </c>
      <c r="R202" t="inlineStr">
        <is>
          <t>https://rivaj-uk.com/products/lip-balm-cocoa-butter-1600180</t>
        </is>
      </c>
      <c r="S202" t="n">
        <v>146.2</v>
      </c>
      <c r="T202" t="inlineStr">
        <is>
          <t>https://cdn.shopify.com/s/files/1/0621/2039/5002/files/Untitled-8.jpg?v=1770199790</t>
        </is>
      </c>
      <c r="U202" t="inlineStr">
        <is>
          <t>https://cdn.shopify.com/s/files/1/0621/2039/5002/files/Untitled-8.jpg?v=1770199790</t>
        </is>
      </c>
      <c r="V202" t="inlineStr">
        <is>
          <t>https://cdn.shopify.com/s/files/1/0621/2039/5002/files/Untitled-8.jpg?v=1770199790</t>
        </is>
      </c>
      <c r="W202" t="n">
        <v>14</v>
      </c>
      <c r="X202" t="inlineStr">
        <is>
          <t>14% Off</t>
        </is>
      </c>
      <c r="Y202" t="inlineStr">
        <is>
          <t>calculated_from_prices</t>
        </is>
      </c>
      <c r="AG202" t="inlineStr">
        <is>
          <t>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02" t="inlineStr">
        <is>
          <t>unverified</t>
        </is>
      </c>
      <c r="C202"/>
      <c r="AN202" t="inlineStr">
        <is>
          <t>SE10012</t>
        </is>
      </c>
    </row>
    <row r="203">
      <c r="A203" t="inlineStr">
        <is>
          <t>CP586eab015363</t>
        </is>
      </c>
      <c r="B203" t="inlineStr">
        <is>
          <t>Brushes &amp; Combs</t>
        </is>
      </c>
      <c r="D203" t="inlineStr">
        <is>
          <t>Hair Comb # 12064</t>
        </is>
      </c>
      <c r="E203" t="inlineStr">
        <is>
          <t>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t>
        </is>
      </c>
      <c r="F203" t="inlineStr">
        <is>
          <t>Rivaj</t>
        </is>
      </c>
      <c r="I203" t="inlineStr">
        <is>
          <t>new</t>
        </is>
      </c>
      <c r="K203" t="n">
        <v>195</v>
      </c>
      <c r="L203" t="n">
        <v>167.7</v>
      </c>
      <c r="M203" t="inlineStr">
        <is>
          <t>5001431432014</t>
        </is>
      </c>
      <c r="N203" t="inlineStr">
        <is>
          <t>https://cdn.shopify.com/s/files/1/0621/2039/5002/products/HairComb_12064.jpg?v=1745997565</t>
        </is>
      </c>
      <c r="Q203" t="inlineStr">
        <is>
          <t>yes</t>
        </is>
      </c>
      <c r="R203" t="inlineStr">
        <is>
          <t>https://rivaj-uk.com/products/hair-comb-12064-1440098</t>
        </is>
      </c>
      <c r="S203" t="n">
        <v>167.7</v>
      </c>
      <c r="T203" t="inlineStr">
        <is>
          <t>https://cdn.shopify.com/s/files/1/0621/2039/5002/products/HairComb_12064.jpg?v=1745997565</t>
        </is>
      </c>
      <c r="U203" t="inlineStr">
        <is>
          <t>https://cdn.shopify.com/s/files/1/0621/2039/5002/products/HairComb_12064.jpg?v=1745997565</t>
        </is>
      </c>
      <c r="V203" t="inlineStr">
        <is>
          <t>https://cdn.shopify.com/s/files/1/0621/2039/5002/products/HairComb_12064.jpg?v=1745997565</t>
        </is>
      </c>
      <c r="W203" t="n">
        <v>14</v>
      </c>
      <c r="X203" t="inlineStr">
        <is>
          <t>14% Off</t>
        </is>
      </c>
      <c r="Y203" t="inlineStr">
        <is>
          <t>calculated_from_prices</t>
        </is>
      </c>
      <c r="AG203" t="inlineStr">
        <is>
          <t>[Website listing order] Website navigation/product position unverified. Original relative order retained among unknown records; no price, discount or bestseller priority substituted.</t>
        </is>
      </c>
      <c r="AM203" t="inlineStr">
        <is>
          <t>unverified</t>
        </is>
      </c>
      <c r="C203" t="inlineStr">
        <is>
          <t>Hair Care</t>
        </is>
      </c>
      <c r="AN203" t="inlineStr">
        <is>
          <t>SE10012</t>
        </is>
      </c>
    </row>
    <row r="204">
      <c r="A204" t="inlineStr">
        <is>
          <t>CP288590647a51</t>
        </is>
      </c>
      <c r="B204" t="inlineStr">
        <is>
          <t>Brushes &amp; Combs</t>
        </is>
      </c>
      <c r="D204" t="inlineStr">
        <is>
          <t>Hair Comb # 12062</t>
        </is>
      </c>
      <c r="E204" t="inlineStr">
        <is>
          <t>Hair Comb # 12062. This long pintail comb is ideal for sectioning long, thick hair; it provides control and efficiency, resulting in superior hair styling and allowing you to work with longer foils for a freehand colour application. Its Precise design and Fine teeth will make any style look great.
Key Details:
Fine teeth
Stainless Steel pin tail
Perfect for salon professionals
How to Use:
This comb works great with fuller, mid to long hair.</t>
        </is>
      </c>
      <c r="F204" t="inlineStr">
        <is>
          <t>Rivaj</t>
        </is>
      </c>
      <c r="I204" t="inlineStr">
        <is>
          <t>new</t>
        </is>
      </c>
      <c r="K204" t="n">
        <v>195</v>
      </c>
      <c r="L204" t="n">
        <v>167.7</v>
      </c>
      <c r="M204" t="inlineStr">
        <is>
          <t>5001431432021</t>
        </is>
      </c>
      <c r="N204" t="inlineStr">
        <is>
          <t>https://cdn.shopify.com/s/files/1/0621/2039/5002/products/HairComb_12062.jpg?v=1745997564</t>
        </is>
      </c>
      <c r="Q204" t="inlineStr">
        <is>
          <t>yes</t>
        </is>
      </c>
      <c r="R204" t="inlineStr">
        <is>
          <t>https://rivaj-uk.com/products/hair-comb-12062-1440096</t>
        </is>
      </c>
      <c r="S204" t="n">
        <v>167.7</v>
      </c>
      <c r="T204" t="inlineStr">
        <is>
          <t>https://cdn.shopify.com/s/files/1/0621/2039/5002/products/HairComb_12062.jpg?v=1745997564</t>
        </is>
      </c>
      <c r="U204" t="inlineStr">
        <is>
          <t>https://cdn.shopify.com/s/files/1/0621/2039/5002/products/HairComb_12062.jpg?v=1745997564</t>
        </is>
      </c>
      <c r="V204" t="inlineStr">
        <is>
          <t>https://cdn.shopify.com/s/files/1/0621/2039/5002/products/HairComb_12062.jpg?v=1745997564</t>
        </is>
      </c>
      <c r="W204" t="n">
        <v>14</v>
      </c>
      <c r="X204" t="inlineStr">
        <is>
          <t>14% Off</t>
        </is>
      </c>
      <c r="Y204" t="inlineStr">
        <is>
          <t>calculated_from_prices</t>
        </is>
      </c>
      <c r="AG204" t="inlineStr">
        <is>
          <t>[Website listing order] Website navigation/product position unverified. Original relative order retained among unknown records; no price, discount or bestseller priority substituted.</t>
        </is>
      </c>
      <c r="AM204" t="inlineStr">
        <is>
          <t>unverified</t>
        </is>
      </c>
      <c r="C204" t="inlineStr">
        <is>
          <t>Hair Care</t>
        </is>
      </c>
      <c r="AN204" t="inlineStr">
        <is>
          <t>SE10012</t>
        </is>
      </c>
    </row>
    <row r="205">
      <c r="A205" t="inlineStr">
        <is>
          <t>CP38ea076e0800</t>
        </is>
      </c>
      <c r="B205" t="inlineStr">
        <is>
          <t>Hair Removal</t>
        </is>
      </c>
      <c r="D205" t="inlineStr">
        <is>
          <t>Hair Removal Cream 50g</t>
        </is>
      </c>
      <c r="E205" t="inlineStr">
        <is>
          <t>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05" t="inlineStr">
        <is>
          <t>Rivaj</t>
        </is>
      </c>
      <c r="I205" t="inlineStr">
        <is>
          <t>new</t>
        </is>
      </c>
      <c r="K205" t="n">
        <v>185</v>
      </c>
      <c r="L205" t="n">
        <v>159.1</v>
      </c>
      <c r="M205" t="inlineStr">
        <is>
          <t>5060453459997</t>
        </is>
      </c>
      <c r="N205" t="inlineStr">
        <is>
          <t>https://cdn.shopify.com/s/files/1/0621/2039/5002/files/hair-remover-50g-gif_e38175cb-cc33-407e-ae79-c417370056a7.gif?v=1768980554</t>
        </is>
      </c>
      <c r="Q205" t="inlineStr">
        <is>
          <t>yes</t>
        </is>
      </c>
      <c r="R205" t="inlineStr">
        <is>
          <t>https://rivaj-uk.com/products/hair-removal-cream-50-grams</t>
        </is>
      </c>
      <c r="S205" t="n">
        <v>159.1</v>
      </c>
      <c r="T205" t="inlineStr">
        <is>
          <t>https://cdn.shopify.com/s/files/1/0621/2039/5002/files/hair-remover-50g-gif_e38175cb-cc33-407e-ae79-c417370056a7.gif?v=1768980554</t>
        </is>
      </c>
      <c r="U205" t="inlineStr">
        <is>
          <t>https://cdn.shopify.com/s/files/1/0621/2039/5002/files/hair-remover-50g-gif_e38175cb-cc33-407e-ae79-c417370056a7.gif?v=1768980554</t>
        </is>
      </c>
      <c r="V205" t="inlineStr">
        <is>
          <t>https://cdn.shopify.com/s/files/1/0621/2039/5002/files/hair-remover-50g-gif_e38175cb-cc33-407e-ae79-c417370056a7.gif?v=1768980554</t>
        </is>
      </c>
      <c r="W205" t="n">
        <v>14</v>
      </c>
      <c r="X205" t="inlineStr">
        <is>
          <t>14% Off</t>
        </is>
      </c>
      <c r="Y205" t="inlineStr">
        <is>
          <t>calculated_from_prices</t>
        </is>
      </c>
      <c r="AG205" t="inlineStr">
        <is>
          <t>[Website listing order] Website navigation/product position unverified. Original relative order retained among unknown records; no price, discount or bestseller priority substituted.</t>
        </is>
      </c>
      <c r="AM205" t="inlineStr">
        <is>
          <t>unverified</t>
        </is>
      </c>
      <c r="C205"/>
      <c r="AN205" t="inlineStr">
        <is>
          <t>SE10012</t>
        </is>
      </c>
    </row>
    <row r="206">
      <c r="A206" t="inlineStr">
        <is>
          <t>CP713bb231c4c4</t>
        </is>
      </c>
      <c r="B206" t="inlineStr">
        <is>
          <t>Eyebrow Products</t>
        </is>
      </c>
      <c r="D206" t="inlineStr">
        <is>
          <t>Eyebrow Pencil With Comb</t>
        </is>
      </c>
      <c r="E206" t="inlineStr">
        <is>
          <t>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t>
        </is>
      </c>
      <c r="F206" t="inlineStr">
        <is>
          <t>Rivaj</t>
        </is>
      </c>
      <c r="I206" t="inlineStr">
        <is>
          <t>new</t>
        </is>
      </c>
      <c r="K206" t="n">
        <v>250</v>
      </c>
      <c r="L206" t="n">
        <v>215</v>
      </c>
      <c r="M206" t="inlineStr">
        <is>
          <t>5060453458198</t>
        </is>
      </c>
      <c r="N206" t="inlineStr">
        <is>
          <t>https://cdn.shopify.com/s/files/1/0621/2039/5002/products/eyebrowpencil.jpg?v=1745997463</t>
        </is>
      </c>
      <c r="P206" t="inlineStr">
        <is>
          <t>CG9c83191081c9</t>
        </is>
      </c>
      <c r="Q206" t="inlineStr">
        <is>
          <t>yes</t>
        </is>
      </c>
      <c r="R206" t="inlineStr">
        <is>
          <t>https://rivaj-uk.com/products/eyebrow-pencil-with-comb-brown-1100765</t>
        </is>
      </c>
      <c r="S206" t="n">
        <v>215</v>
      </c>
      <c r="T206" t="inlineStr">
        <is>
          <t>https://cdn.shopify.com/s/files/1/0621/2039/5002/products/eyebrowpencil.jpg?v=1745997463</t>
        </is>
      </c>
      <c r="U206" t="inlineStr">
        <is>
          <t>https://cdn.shopify.com/s/files/1/0621/2039/5002/products/eyebrowpencil.jpg?v=1745997463</t>
        </is>
      </c>
      <c r="V206" t="inlineStr">
        <is>
          <t>https://cdn.shopify.com/s/files/1/0621/2039/5002/products/eyebrowpencil.jpg?v=1745997463|https://cdn.shopify.com/s/files/1/0621/2039/5002/files/Eyebrow-Pencil-With-Comb-Black-RIOS-845.jpg?v=1745997464</t>
        </is>
      </c>
      <c r="W206" t="n">
        <v>14</v>
      </c>
      <c r="X206" t="inlineStr">
        <is>
          <t>14% Off</t>
        </is>
      </c>
      <c r="Y206" t="inlineStr">
        <is>
          <t>calculated_from_prices</t>
        </is>
      </c>
      <c r="AG206" t="inlineStr">
        <is>
          <t>[Website listing order] Website navigation/product position unverified. Original relative order retained among unknown records; no price, discount or bestseller priority substituted.</t>
        </is>
      </c>
      <c r="AM206" t="inlineStr">
        <is>
          <t>unverified</t>
        </is>
      </c>
      <c r="C206"/>
      <c r="AN206" t="inlineStr">
        <is>
          <t>SE10012</t>
        </is>
      </c>
    </row>
    <row r="207">
      <c r="A207" t="inlineStr">
        <is>
          <t>CPbcd797616708</t>
        </is>
      </c>
      <c r="B207" t="inlineStr">
        <is>
          <t>Nail Polish &amp; Accessories</t>
        </is>
      </c>
      <c r="D207" t="inlineStr">
        <is>
          <t>Nail Filer</t>
        </is>
      </c>
      <c r="E207" t="inlineStr">
        <is>
          <t>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t>
        </is>
      </c>
      <c r="F207" t="inlineStr">
        <is>
          <t>Rivaj</t>
        </is>
      </c>
      <c r="I207" t="inlineStr">
        <is>
          <t>new</t>
        </is>
      </c>
      <c r="K207" t="n">
        <v>150</v>
      </c>
      <c r="L207" t="n">
        <v>129</v>
      </c>
      <c r="M207" t="inlineStr">
        <is>
          <t>5056446718950</t>
        </is>
      </c>
      <c r="N207" t="inlineStr">
        <is>
          <t>https://cdn.shopify.com/s/files/1/0621/2039/5002/products/NailFiler.jpg?v=1745997620</t>
        </is>
      </c>
      <c r="Q207" t="inlineStr">
        <is>
          <t>yes</t>
        </is>
      </c>
      <c r="R207" t="inlineStr">
        <is>
          <t>https://rivaj-uk.com/products/nail-filer-1560039</t>
        </is>
      </c>
      <c r="S207" t="n">
        <v>129</v>
      </c>
      <c r="T207" t="inlineStr">
        <is>
          <t>https://cdn.shopify.com/s/files/1/0621/2039/5002/products/NailFiler.jpg?v=1745997620</t>
        </is>
      </c>
      <c r="U207" t="inlineStr">
        <is>
          <t>https://cdn.shopify.com/s/files/1/0621/2039/5002/products/NailFiler.jpg?v=1745997620</t>
        </is>
      </c>
      <c r="V207" t="inlineStr">
        <is>
          <t>https://cdn.shopify.com/s/files/1/0621/2039/5002/products/NailFiler.jpg?v=1745997620</t>
        </is>
      </c>
      <c r="W207" t="n">
        <v>14</v>
      </c>
      <c r="X207" t="inlineStr">
        <is>
          <t>14% Off</t>
        </is>
      </c>
      <c r="Y207" t="inlineStr">
        <is>
          <t>calculated_from_prices</t>
        </is>
      </c>
      <c r="AG207" t="inlineStr">
        <is>
          <t>[Website listing order] Website navigation/product position unverified. Original relative order retained among unknown records; no price, discount or bestseller priority substituted.</t>
        </is>
      </c>
      <c r="AM207" t="inlineStr">
        <is>
          <t>unverified</t>
        </is>
      </c>
      <c r="C207"/>
      <c r="AN207" t="inlineStr">
        <is>
          <t>SE10012</t>
        </is>
      </c>
    </row>
    <row r="208">
      <c r="A208" t="inlineStr">
        <is>
          <t>CPcfee5cc07f66</t>
        </is>
      </c>
      <c r="B208" t="inlineStr">
        <is>
          <t>Facial Accessories</t>
        </is>
      </c>
      <c r="D208" t="inlineStr">
        <is>
          <t>Black Head Pin</t>
        </is>
      </c>
      <c r="E208" t="inlineStr">
        <is>
          <t>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t>
        </is>
      </c>
      <c r="F208" t="inlineStr">
        <is>
          <t>Rivaj</t>
        </is>
      </c>
      <c r="I208" t="inlineStr">
        <is>
          <t>new</t>
        </is>
      </c>
      <c r="K208" t="n">
        <v>125</v>
      </c>
      <c r="L208" t="n">
        <v>107.5</v>
      </c>
      <c r="M208" t="inlineStr">
        <is>
          <t>1000018400044</t>
        </is>
      </c>
      <c r="N208" t="inlineStr">
        <is>
          <t>https://cdn.shopify.com/s/files/1/0621/2039/5002/products/blackheadpin.jpg?v=1745997542</t>
        </is>
      </c>
      <c r="Q208" t="inlineStr">
        <is>
          <t>yes</t>
        </is>
      </c>
      <c r="R208" t="inlineStr">
        <is>
          <t>https://rivaj-uk.com/products/black-head-pin-1840004</t>
        </is>
      </c>
      <c r="S208" t="n">
        <v>107.5</v>
      </c>
      <c r="T208" t="inlineStr">
        <is>
          <t>https://cdn.shopify.com/s/files/1/0621/2039/5002/products/blackheadpin.jpg?v=1745997542</t>
        </is>
      </c>
      <c r="U208" t="inlineStr">
        <is>
          <t>https://cdn.shopify.com/s/files/1/0621/2039/5002/products/blackheadpin.jpg?v=1745997542</t>
        </is>
      </c>
      <c r="V208" t="inlineStr">
        <is>
          <t>https://cdn.shopify.com/s/files/1/0621/2039/5002/products/blackheadpin.jpg?v=1745997542</t>
        </is>
      </c>
      <c r="W208" t="n">
        <v>14</v>
      </c>
      <c r="X208" t="inlineStr">
        <is>
          <t>14% Off</t>
        </is>
      </c>
      <c r="Y208" t="inlineStr">
        <is>
          <t>calculated_from_prices</t>
        </is>
      </c>
      <c r="AG208" t="inlineStr">
        <is>
          <t>[Website listing order] Website navigation/product position unverified. Original relative order retained among unknown records; no price, discount or bestseller priority substituted.</t>
        </is>
      </c>
      <c r="AM208" t="inlineStr">
        <is>
          <t>unverified</t>
        </is>
      </c>
      <c r="C208" t="inlineStr">
        <is>
          <t>Beauty Tools</t>
        </is>
      </c>
      <c r="AN208" t="inlineStr">
        <is>
          <t>SE10012</t>
        </is>
      </c>
    </row>
    <row r="209">
      <c r="A209" t="inlineStr">
        <is>
          <t>CP22bf8b6d21d2</t>
        </is>
      </c>
      <c r="B209" t="inlineStr">
        <is>
          <t>Makeup Brushes &amp; Tools</t>
        </is>
      </c>
      <c r="D209" t="inlineStr">
        <is>
          <t>Dye Brush #12027</t>
        </is>
      </c>
      <c r="E209" t="inlineStr">
        <is>
          <t>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t>
        </is>
      </c>
      <c r="F209" t="inlineStr">
        <is>
          <t>Rivaj</t>
        </is>
      </c>
      <c r="I209" t="inlineStr">
        <is>
          <t>new</t>
        </is>
      </c>
      <c r="K209" t="n">
        <v>130</v>
      </c>
      <c r="L209" t="n">
        <v>111.8</v>
      </c>
      <c r="M209" t="inlineStr">
        <is>
          <t>5001431431352</t>
        </is>
      </c>
      <c r="N209" t="inlineStr">
        <is>
          <t>https://cdn.shopify.com/s/files/1/0621/2039/5002/products/DyeBrush_12027.jpg?v=1745997618</t>
        </is>
      </c>
      <c r="Q209" t="inlineStr">
        <is>
          <t>yes</t>
        </is>
      </c>
      <c r="R209" t="inlineStr">
        <is>
          <t>https://rivaj-uk.com/products/dye-brush-12027-2290115</t>
        </is>
      </c>
      <c r="S209" t="n">
        <v>111.8</v>
      </c>
      <c r="T209" t="inlineStr">
        <is>
          <t>https://cdn.shopify.com/s/files/1/0621/2039/5002/products/DyeBrush_12027.jpg?v=1745997618</t>
        </is>
      </c>
      <c r="U209" t="inlineStr">
        <is>
          <t>https://cdn.shopify.com/s/files/1/0621/2039/5002/products/DyeBrush_12027.jpg?v=1745997618</t>
        </is>
      </c>
      <c r="V209" t="inlineStr">
        <is>
          <t>https://cdn.shopify.com/s/files/1/0621/2039/5002/products/DyeBrush_12027.jpg?v=1745997618</t>
        </is>
      </c>
      <c r="W209" t="n">
        <v>14</v>
      </c>
      <c r="X209" t="inlineStr">
        <is>
          <t>14% Off</t>
        </is>
      </c>
      <c r="Y209" t="inlineStr">
        <is>
          <t>calculated_from_prices</t>
        </is>
      </c>
      <c r="AG209" t="inlineStr">
        <is>
          <t>[Website listing order] Website navigation/product position unverified. Original relative order retained among unknown records; no price, discount or bestseller priority substituted.</t>
        </is>
      </c>
      <c r="AM209" t="inlineStr">
        <is>
          <t>unverified</t>
        </is>
      </c>
      <c r="C209" t="inlineStr">
        <is>
          <t>Makeup Tools</t>
        </is>
      </c>
      <c r="AN209" t="inlineStr">
        <is>
          <t>SE10012</t>
        </is>
      </c>
    </row>
    <row r="210">
      <c r="A210" t="inlineStr">
        <is>
          <t>CPbc9b0f54c14a</t>
        </is>
      </c>
      <c r="B210" t="inlineStr">
        <is>
          <t>Eyebrow Products</t>
        </is>
      </c>
      <c r="D210" t="inlineStr">
        <is>
          <t>Single Eyebrow Pencil</t>
        </is>
      </c>
      <c r="E210" t="inlineStr">
        <is>
          <t>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t>
        </is>
      </c>
      <c r="F210" t="inlineStr">
        <is>
          <t>Rivaj</t>
        </is>
      </c>
      <c r="I210" t="inlineStr">
        <is>
          <t>new</t>
        </is>
      </c>
      <c r="K210" t="n">
        <v>250</v>
      </c>
      <c r="L210" t="n">
        <v>215</v>
      </c>
      <c r="M210" t="inlineStr">
        <is>
          <t>5056446709743</t>
        </is>
      </c>
      <c r="N210" t="inlineStr">
        <is>
          <t>https://cdn.shopify.com/s/files/1/0621/2039/5002/products/SingleEyebrowPencil-min.jpg?v=1745997553</t>
        </is>
      </c>
      <c r="P210" t="inlineStr">
        <is>
          <t>CG1971bed72c13</t>
        </is>
      </c>
      <c r="Q210" t="inlineStr">
        <is>
          <t>yes</t>
        </is>
      </c>
      <c r="R210" t="inlineStr">
        <is>
          <t>https://rivaj-uk.com/products/single-eyebrow-pencil-1100417</t>
        </is>
      </c>
      <c r="S210" t="n">
        <v>215</v>
      </c>
      <c r="T210" t="inlineStr">
        <is>
          <t>https://cdn.shopify.com/s/files/1/0621/2039/5002/products/SingleEyebrowPencil-min.jpg?v=1745997553</t>
        </is>
      </c>
      <c r="U210" t="inlineStr">
        <is>
          <t>https://cdn.shopify.com/s/files/1/0621/2039/5002/products/SingleEyebrowPencil-min.jpg?v=1745997553</t>
        </is>
      </c>
      <c r="V210" t="inlineStr">
        <is>
          <t>https://cdn.shopify.com/s/files/1/0621/2039/5002/products/SingleEyebrowPencil-min.jpg?v=1745997553|https://cdn.shopify.com/s/files/1/0621/2039/5002/files/DSC06026.jpg?v=1745997553</t>
        </is>
      </c>
      <c r="W210" t="n">
        <v>14</v>
      </c>
      <c r="X210" t="inlineStr">
        <is>
          <t>14% Off</t>
        </is>
      </c>
      <c r="Y210" t="inlineStr">
        <is>
          <t>calculated_from_prices</t>
        </is>
      </c>
      <c r="AG210" t="inlineStr">
        <is>
          <t>[Website listing order] Website navigation/product position unverified. Original relative order retained among unknown records; no price, discount or bestseller priority substituted.</t>
        </is>
      </c>
      <c r="AM210" t="inlineStr">
        <is>
          <t>unverified</t>
        </is>
      </c>
      <c r="C210"/>
      <c r="AN210" t="inlineStr">
        <is>
          <t>SE10012</t>
        </is>
      </c>
    </row>
    <row r="211">
      <c r="A211" t="inlineStr">
        <is>
          <t>CP26e16ada642d</t>
        </is>
      </c>
      <c r="B211" t="inlineStr">
        <is>
          <t>Makeup Brushes &amp; Tools</t>
        </is>
      </c>
      <c r="D211" t="inlineStr">
        <is>
          <t>Bleach Brush #12026</t>
        </is>
      </c>
      <c r="E211" t="inlineStr">
        <is>
          <t>Bleach Brush #12026. Achieve professional results with this bleach/dyeing brush. Made of plastic material to accommodate liquid or cream colourants.
Key Details:
Hair colouring/Bleaching
Precise Application
Contoured Handles
Long bristles</t>
        </is>
      </c>
      <c r="F211" t="inlineStr">
        <is>
          <t>Rivaj</t>
        </is>
      </c>
      <c r="I211" t="inlineStr">
        <is>
          <t>new</t>
        </is>
      </c>
      <c r="K211" t="n">
        <v>130</v>
      </c>
      <c r="L211" t="n">
        <v>111.8</v>
      </c>
      <c r="M211" t="inlineStr">
        <is>
          <t>5001431431345</t>
        </is>
      </c>
      <c r="N211" t="inlineStr">
        <is>
          <t>https://cdn.shopify.com/s/files/1/0621/2039/5002/products/R07EyelinerBrush_d4e0c90d-6476-4a51-bd23-c839e63731b3.jpg?v=1745997540</t>
        </is>
      </c>
      <c r="Q211" t="inlineStr">
        <is>
          <t>yes</t>
        </is>
      </c>
      <c r="R211" t="inlineStr">
        <is>
          <t>https://rivaj-uk.com/products/bleach-brush-12026-2290116</t>
        </is>
      </c>
      <c r="S211" t="n">
        <v>111.8</v>
      </c>
      <c r="T211" t="inlineStr">
        <is>
          <t>https://cdn.shopify.com/s/files/1/0621/2039/5002/products/R07EyelinerBrush_d4e0c90d-6476-4a51-bd23-c839e63731b3.jpg?v=1745997540</t>
        </is>
      </c>
      <c r="U211" t="inlineStr">
        <is>
          <t>https://cdn.shopify.com/s/files/1/0621/2039/5002/products/R07EyelinerBrush_d4e0c90d-6476-4a51-bd23-c839e63731b3.jpg?v=1745997540</t>
        </is>
      </c>
      <c r="V211" t="inlineStr">
        <is>
          <t>https://cdn.shopify.com/s/files/1/0621/2039/5002/products/R07EyelinerBrush_d4e0c90d-6476-4a51-bd23-c839e63731b3.jpg?v=1745997540</t>
        </is>
      </c>
      <c r="W211" t="n">
        <v>14</v>
      </c>
      <c r="X211" t="inlineStr">
        <is>
          <t>14% Off</t>
        </is>
      </c>
      <c r="Y211" t="inlineStr">
        <is>
          <t>calculated_from_prices</t>
        </is>
      </c>
      <c r="AG211" t="inlineStr">
        <is>
          <t>[Website listing order] Website navigation/product position unverified. Original relative order retained among unknown records; no price, discount or bestseller priority substituted.</t>
        </is>
      </c>
      <c r="AM211" t="inlineStr">
        <is>
          <t>unverified</t>
        </is>
      </c>
      <c r="C211" t="inlineStr">
        <is>
          <t>Makeup Tools</t>
        </is>
      </c>
      <c r="AN211" t="inlineStr">
        <is>
          <t>SE10012</t>
        </is>
      </c>
    </row>
    <row r="212">
      <c r="A212" t="inlineStr">
        <is>
          <t>CPbf1970f3ae6b</t>
        </is>
      </c>
      <c r="B212" t="inlineStr">
        <is>
          <t>Razors</t>
        </is>
      </c>
      <c r="D212" t="inlineStr">
        <is>
          <t>Body Guard Razor - Men</t>
        </is>
      </c>
      <c r="E212" t="inlineStr">
        <is>
          <t>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2" t="inlineStr">
        <is>
          <t>Rivaj</t>
        </is>
      </c>
      <c r="I212" t="inlineStr">
        <is>
          <t>new</t>
        </is>
      </c>
      <c r="K212" t="n">
        <v>60</v>
      </c>
      <c r="L212" t="n">
        <v>51.6</v>
      </c>
      <c r="M212" t="inlineStr">
        <is>
          <t>5060453458570</t>
        </is>
      </c>
      <c r="N212" t="inlineStr">
        <is>
          <t>https://cdn.shopify.com/s/files/1/0621/2039/5002/files/raror-gif.gif?v=1768799634</t>
        </is>
      </c>
      <c r="Q212" t="inlineStr">
        <is>
          <t>yes</t>
        </is>
      </c>
      <c r="R212" t="inlineStr">
        <is>
          <t>https://rivaj-uk.com/products/body-guard-razor-men-1500064</t>
        </is>
      </c>
      <c r="S212" t="n">
        <v>51.6</v>
      </c>
      <c r="T212" t="inlineStr">
        <is>
          <t>https://cdn.shopify.com/s/files/1/0621/2039/5002/files/raror-gif.gif?v=1768799634</t>
        </is>
      </c>
      <c r="U212" t="inlineStr">
        <is>
          <t>https://cdn.shopify.com/s/files/1/0621/2039/5002/files/raror-gif.gif?v=1768799634</t>
        </is>
      </c>
      <c r="V212" t="inlineStr">
        <is>
          <t>https://cdn.shopify.com/s/files/1/0621/2039/5002/files/raror-gif.gif?v=1768799634</t>
        </is>
      </c>
      <c r="W212" t="n">
        <v>14</v>
      </c>
      <c r="X212" t="inlineStr">
        <is>
          <t>14% Off</t>
        </is>
      </c>
      <c r="Y212" t="inlineStr">
        <is>
          <t>calculated_from_prices</t>
        </is>
      </c>
      <c r="AG212" t="inlineStr">
        <is>
          <t>[Website listing order] Website navigation/product position unverified. Original relative order retained among unknown records; no price, discount or bestseller priority substituted.</t>
        </is>
      </c>
      <c r="AM212" t="inlineStr">
        <is>
          <t>unverified</t>
        </is>
      </c>
      <c r="C212" t="inlineStr">
        <is>
          <t>Personal Care</t>
        </is>
      </c>
      <c r="AN212" t="inlineStr">
        <is>
          <t>SE10012</t>
        </is>
      </c>
    </row>
    <row r="213">
      <c r="A213" t="inlineStr">
        <is>
          <t>CP024172db6b55</t>
        </is>
      </c>
      <c r="B213" t="inlineStr">
        <is>
          <t>Hair Removal</t>
        </is>
      </c>
      <c r="D213" t="inlineStr">
        <is>
          <t>Hair Removal Cream 16g</t>
        </is>
      </c>
      <c r="E213" t="inlineStr">
        <is>
          <t>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13" t="inlineStr">
        <is>
          <t>Rivaj</t>
        </is>
      </c>
      <c r="I213" t="inlineStr">
        <is>
          <t>new</t>
        </is>
      </c>
      <c r="K213" t="n">
        <v>70</v>
      </c>
      <c r="L213" t="n">
        <v>60.2</v>
      </c>
      <c r="M213" t="inlineStr">
        <is>
          <t>5060453450901</t>
        </is>
      </c>
      <c r="N213" t="inlineStr">
        <is>
          <t>https://cdn.shopify.com/s/files/1/0621/2039/5002/files/HRC-Web-Mockup.jpg?v=1768980580</t>
        </is>
      </c>
      <c r="Q213" t="inlineStr">
        <is>
          <t>yes</t>
        </is>
      </c>
      <c r="R213" t="inlineStr">
        <is>
          <t>https://rivaj-uk.com/products/hair-removal-cream-20-grams</t>
        </is>
      </c>
      <c r="S213" t="n">
        <v>60.2</v>
      </c>
      <c r="T213" t="inlineStr">
        <is>
          <t>https://cdn.shopify.com/s/files/1/0621/2039/5002/files/HRC-Web-Mockup.jpg?v=1768980580</t>
        </is>
      </c>
      <c r="U213" t="inlineStr">
        <is>
          <t>https://cdn.shopify.com/s/files/1/0621/2039/5002/files/HRC-Web-Mockup.jpg?v=1768980580</t>
        </is>
      </c>
      <c r="V213" t="inlineStr">
        <is>
          <t>https://cdn.shopify.com/s/files/1/0621/2039/5002/files/HRC-Web-Mockup.jpg?v=1768980580</t>
        </is>
      </c>
      <c r="W213" t="n">
        <v>14</v>
      </c>
      <c r="X213" t="inlineStr">
        <is>
          <t>14% Off</t>
        </is>
      </c>
      <c r="Y213" t="inlineStr">
        <is>
          <t>calculated_from_prices</t>
        </is>
      </c>
      <c r="AG213" t="inlineStr">
        <is>
          <t>[Website listing order] Website navigation/product position unverified. Original relative order retained among unknown records; no price, discount or bestseller priority substituted.</t>
        </is>
      </c>
      <c r="AM213" t="inlineStr">
        <is>
          <t>unverified</t>
        </is>
      </c>
      <c r="C213"/>
      <c r="AN213" t="inlineStr">
        <is>
          <t>SE10012</t>
        </is>
      </c>
    </row>
    <row r="214">
      <c r="A214" t="inlineStr">
        <is>
          <t>CP8a49a927ec03</t>
        </is>
      </c>
      <c r="B214" t="inlineStr">
        <is>
          <t>Eyebrow Products</t>
        </is>
      </c>
      <c r="D214" t="inlineStr">
        <is>
          <t>Double Eyebrow Pencil</t>
        </is>
      </c>
      <c r="E214" t="inlineStr">
        <is>
          <t>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t>
        </is>
      </c>
      <c r="F214" t="inlineStr">
        <is>
          <t>Rivaj</t>
        </is>
      </c>
      <c r="I214" t="inlineStr">
        <is>
          <t>new</t>
        </is>
      </c>
      <c r="K214" t="n">
        <v>150</v>
      </c>
      <c r="L214" t="n">
        <v>129</v>
      </c>
      <c r="M214" t="inlineStr">
        <is>
          <t>5060453452707</t>
        </is>
      </c>
      <c r="N214" t="inlineStr">
        <is>
          <t>https://cdn.shopify.com/s/files/1/0621/2039/5002/products/doubleeyeshadowpencil.jpg?v=1745997629</t>
        </is>
      </c>
      <c r="Q214" t="inlineStr">
        <is>
          <t>yes</t>
        </is>
      </c>
      <c r="R214" t="inlineStr">
        <is>
          <t>https://rivaj-uk.com/products/double-eyebrow-pencil-1100367</t>
        </is>
      </c>
      <c r="S214" t="n">
        <v>129</v>
      </c>
      <c r="T214" t="inlineStr">
        <is>
          <t>https://cdn.shopify.com/s/files/1/0621/2039/5002/products/doubleeyeshadowpencil.jpg?v=1745997629</t>
        </is>
      </c>
      <c r="U214" t="inlineStr">
        <is>
          <t>https://cdn.shopify.com/s/files/1/0621/2039/5002/products/doubleeyeshadowpencil.jpg?v=1745997629</t>
        </is>
      </c>
      <c r="V214" t="inlineStr">
        <is>
          <t>https://cdn.shopify.com/s/files/1/0621/2039/5002/products/doubleeyeshadowpencil.jpg?v=1745997629</t>
        </is>
      </c>
      <c r="W214" t="n">
        <v>14</v>
      </c>
      <c r="X214" t="inlineStr">
        <is>
          <t>14% Off</t>
        </is>
      </c>
      <c r="Y214" t="inlineStr">
        <is>
          <t>calculated_from_prices</t>
        </is>
      </c>
      <c r="AG214" t="inlineStr">
        <is>
          <t>[Website listing order] Website navigation/product position unverified. Original relative order retained among unknown records; no price, discount or bestseller priority substituted.</t>
        </is>
      </c>
      <c r="AM214" t="inlineStr">
        <is>
          <t>unverified</t>
        </is>
      </c>
      <c r="C214"/>
      <c r="AN214" t="inlineStr">
        <is>
          <t>SE10012</t>
        </is>
      </c>
    </row>
    <row r="215">
      <c r="A215" t="inlineStr">
        <is>
          <t>CP3fbbb5b32d25</t>
        </is>
      </c>
      <c r="B215" t="inlineStr">
        <is>
          <t>Nail Polish &amp; Accessories</t>
        </is>
      </c>
      <c r="D215" t="inlineStr">
        <is>
          <t>Nail Cutter - RVT 005</t>
        </is>
      </c>
      <c r="E215" t="inlineStr">
        <is>
          <t>Nail Cutter - RVT 005.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215" t="inlineStr">
        <is>
          <t>Rivaj</t>
        </is>
      </c>
      <c r="I215" t="inlineStr">
        <is>
          <t>new</t>
        </is>
      </c>
      <c r="K215" t="n">
        <v>275</v>
      </c>
      <c r="L215" t="n">
        <v>236.5</v>
      </c>
      <c r="M215" t="inlineStr">
        <is>
          <t>5060453457955</t>
        </is>
      </c>
      <c r="N215" t="inlineStr">
        <is>
          <t>https://cdn.shopify.com/s/files/1/0621/2039/5002/products/mainimage_10ad4538-78eb-4baa-82cd-49617a043a19.jpg?v=1745997690</t>
        </is>
      </c>
      <c r="P215" t="inlineStr">
        <is>
          <t>CG8e435553e7a9</t>
        </is>
      </c>
      <c r="Q215" t="inlineStr">
        <is>
          <t>yes</t>
        </is>
      </c>
      <c r="R215" t="inlineStr">
        <is>
          <t>https://rivaj-uk.com/products/nail-cutter-rvt-005-1480068</t>
        </is>
      </c>
      <c r="S215" t="n">
        <v>236.5</v>
      </c>
      <c r="T215" t="inlineStr">
        <is>
          <t>https://cdn.shopify.com/s/files/1/0621/2039/5002/products/mainimage_10ad4538-78eb-4baa-82cd-49617a043a19.jpg?v=1745997690</t>
        </is>
      </c>
      <c r="U215" t="inlineStr">
        <is>
          <t>https://cdn.shopify.com/s/files/1/0621/2039/5002/products/mainimage_10ad4538-78eb-4baa-82cd-49617a043a19.jpg?v=1745997690</t>
        </is>
      </c>
      <c r="V215" t="inlineStr">
        <is>
          <t>https://cdn.shopify.com/s/files/1/0621/2039/5002/products/mainimage_10ad4538-78eb-4baa-82cd-49617a043a19.jpg?v=1745997690|https://cdn.shopify.com/s/files/1/0621/2039/5002/products/5_e3bdeed9-e8ab-4481-8a4b-a3e374727529.jpg?v=1745997690</t>
        </is>
      </c>
      <c r="W215" t="n">
        <v>14</v>
      </c>
      <c r="X215" t="inlineStr">
        <is>
          <t>14% Off</t>
        </is>
      </c>
      <c r="Y215" t="inlineStr">
        <is>
          <t>calculated_from_prices</t>
        </is>
      </c>
      <c r="AG215" t="inlineStr">
        <is>
          <t>[Website listing order] Website navigation/product position unverified. Original relative order retained among unknown records; no price, discount or bestseller priority substituted.</t>
        </is>
      </c>
      <c r="AM215" t="inlineStr">
        <is>
          <t>unverified</t>
        </is>
      </c>
      <c r="C215"/>
      <c r="AN215" t="inlineStr">
        <is>
          <t>SE10012</t>
        </is>
      </c>
    </row>
    <row r="216">
      <c r="A216" t="inlineStr">
        <is>
          <t>CPb1174b7cb941</t>
        </is>
      </c>
      <c r="B216" t="inlineStr">
        <is>
          <t>Nail Polish &amp; Accessories</t>
        </is>
      </c>
      <c r="D216" t="inlineStr">
        <is>
          <t>Nail Cutter - RVT 006</t>
        </is>
      </c>
      <c r="E216" t="inlineStr">
        <is>
          <t>Nail Cutter - RVT 006.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216" t="inlineStr">
        <is>
          <t>Rivaj</t>
        </is>
      </c>
      <c r="I216" t="inlineStr">
        <is>
          <t>new</t>
        </is>
      </c>
      <c r="K216" t="n">
        <v>240</v>
      </c>
      <c r="L216" t="n">
        <v>206.4</v>
      </c>
      <c r="M216" t="inlineStr">
        <is>
          <t>5060453457962</t>
        </is>
      </c>
      <c r="N216" t="inlineStr">
        <is>
          <t>https://cdn.shopify.com/s/files/1/0621/2039/5002/products/nailcutter_RVT-006.jpg?v=1745997689</t>
        </is>
      </c>
      <c r="P216" t="inlineStr">
        <is>
          <t>CG3867d207bef2</t>
        </is>
      </c>
      <c r="Q216" t="inlineStr">
        <is>
          <t>yes</t>
        </is>
      </c>
      <c r="R216" t="inlineStr">
        <is>
          <t>https://rivaj-uk.com/products/nail-cutter-rvt-006-1480069</t>
        </is>
      </c>
      <c r="S216" t="n">
        <v>206.4</v>
      </c>
      <c r="T216" t="inlineStr">
        <is>
          <t>https://cdn.shopify.com/s/files/1/0621/2039/5002/products/nailcutter_RVT-006.jpg?v=1745997689</t>
        </is>
      </c>
      <c r="U216" t="inlineStr">
        <is>
          <t>https://cdn.shopify.com/s/files/1/0621/2039/5002/products/nailcutter_RVT-006.jpg?v=1745997689</t>
        </is>
      </c>
      <c r="V216" t="inlineStr">
        <is>
          <t>https://cdn.shopify.com/s/files/1/0621/2039/5002/products/nailcutter_RVT-006.jpg?v=1745997689|https://cdn.shopify.com/s/files/1/0621/2039/5002/products/purple.jpg?v=1745997689</t>
        </is>
      </c>
      <c r="W216" t="n">
        <v>14</v>
      </c>
      <c r="X216" t="inlineStr">
        <is>
          <t>14% Off</t>
        </is>
      </c>
      <c r="Y216" t="inlineStr">
        <is>
          <t>calculated_from_prices</t>
        </is>
      </c>
      <c r="AG216" t="inlineStr">
        <is>
          <t>[Website listing order] Website navigation/product position unverified. Original relative order retained among unknown records; no price, discount or bestseller priority substituted.</t>
        </is>
      </c>
      <c r="AM216" t="inlineStr">
        <is>
          <t>unverified</t>
        </is>
      </c>
      <c r="C216"/>
      <c r="AN216" t="inlineStr">
        <is>
          <t>SE10012</t>
        </is>
      </c>
    </row>
    <row r="217">
      <c r="A217" t="inlineStr">
        <is>
          <t>CP74b03e809f03</t>
        </is>
      </c>
      <c r="B217" t="inlineStr">
        <is>
          <t>Hair Removal</t>
        </is>
      </c>
      <c r="D217" t="inlineStr">
        <is>
          <t>Hair Removal Cream 100g</t>
        </is>
      </c>
      <c r="E217" t="inlineStr">
        <is>
          <t>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17" t="inlineStr">
        <is>
          <t>Rivaj</t>
        </is>
      </c>
      <c r="I217" t="inlineStr">
        <is>
          <t>new</t>
        </is>
      </c>
      <c r="K217" t="n">
        <v>310</v>
      </c>
      <c r="L217" t="n">
        <v>266.6</v>
      </c>
      <c r="M217" t="inlineStr">
        <is>
          <t>5060453459614</t>
        </is>
      </c>
      <c r="N217" t="inlineStr">
        <is>
          <t>https://cdn.shopify.com/s/files/1/0621/2039/5002/files/hairremover_jpg.jpg?v=1778067004</t>
        </is>
      </c>
      <c r="Q217" t="inlineStr">
        <is>
          <t>yes</t>
        </is>
      </c>
      <c r="R217" t="inlineStr">
        <is>
          <t>https://rivaj-uk.com/products/hair-removal-cream-100-grams</t>
        </is>
      </c>
      <c r="S217" t="n">
        <v>266.6</v>
      </c>
      <c r="T217" t="inlineStr">
        <is>
          <t>https://cdn.shopify.com/s/files/1/0621/2039/5002/files/hairremover_jpg.jpg?v=1778067004</t>
        </is>
      </c>
      <c r="U217" t="inlineStr">
        <is>
          <t>https://cdn.shopify.com/s/files/1/0621/2039/5002/files/hairremover_jpg.jpg?v=1778067004</t>
        </is>
      </c>
      <c r="V217" t="inlineStr">
        <is>
          <t>https://cdn.shopify.com/s/files/1/0621/2039/5002/files/hairremover_jpg.jpg?v=1778067004</t>
        </is>
      </c>
      <c r="W217" t="n">
        <v>14</v>
      </c>
      <c r="X217" t="inlineStr">
        <is>
          <t>14% Off</t>
        </is>
      </c>
      <c r="Y217" t="inlineStr">
        <is>
          <t>calculated_from_prices</t>
        </is>
      </c>
      <c r="AG217" t="inlineStr">
        <is>
          <t>[Website listing order] Website navigation/product position unverified. Original relative order retained among unknown records; no price, discount or bestseller priority substituted.</t>
        </is>
      </c>
      <c r="AM217" t="inlineStr">
        <is>
          <t>unverified</t>
        </is>
      </c>
      <c r="C217"/>
      <c r="AN217" t="inlineStr">
        <is>
          <t>SE10012</t>
        </is>
      </c>
    </row>
    <row r="218">
      <c r="A218" t="inlineStr">
        <is>
          <t>CP06b17c3a4571</t>
        </is>
      </c>
      <c r="B218" t="inlineStr">
        <is>
          <t>Herbal &amp; Essential Oils</t>
        </is>
      </c>
      <c r="D218" t="inlineStr">
        <is>
          <t>Beard Growth Oil 30ml</t>
        </is>
      </c>
      <c r="E218" t="inlineStr">
        <is>
          <t>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t>
        </is>
      </c>
      <c r="F218" t="inlineStr">
        <is>
          <t>Rivaj</t>
        </is>
      </c>
      <c r="I218" t="inlineStr">
        <is>
          <t>new</t>
        </is>
      </c>
      <c r="K218" t="n">
        <v>695</v>
      </c>
      <c r="L218" t="n">
        <v>597.7</v>
      </c>
      <c r="M218" t="inlineStr">
        <is>
          <t>5060453458563</t>
        </is>
      </c>
      <c r="N218" t="inlineStr">
        <is>
          <t>https://cdn.shopify.com/s/files/1/0621/2039/5002/files/DSC07968_copy.jpg?v=1745997389</t>
        </is>
      </c>
      <c r="Q218" t="inlineStr">
        <is>
          <t>yes</t>
        </is>
      </c>
      <c r="R218" t="inlineStr">
        <is>
          <t>https://rivaj-uk.com/products/beard-growth-oil-30ml-1730203</t>
        </is>
      </c>
      <c r="S218" t="n">
        <v>597.7</v>
      </c>
      <c r="T218" t="inlineStr">
        <is>
          <t>https://cdn.shopify.com/s/files/1/0621/2039/5002/files/DSC07968_copy.jpg?v=1745997389</t>
        </is>
      </c>
      <c r="U218" t="inlineStr">
        <is>
          <t>https://cdn.shopify.com/s/files/1/0621/2039/5002/files/DSC07968_copy.jpg?v=1745997389</t>
        </is>
      </c>
      <c r="V218" t="inlineStr">
        <is>
          <t>https://cdn.shopify.com/s/files/1/0621/2039/5002/files/DSC07968_copy.jpg?v=1745997389</t>
        </is>
      </c>
      <c r="W218" t="n">
        <v>14</v>
      </c>
      <c r="X218" t="inlineStr">
        <is>
          <t>14% Off</t>
        </is>
      </c>
      <c r="Y218" t="inlineStr">
        <is>
          <t>calculated_from_prices</t>
        </is>
      </c>
      <c r="AG218" t="inlineStr">
        <is>
          <t>[Website listing order] Website navigation/product position unverified. Original relative order retained among unknown records; no price, discount or bestseller priority substituted.</t>
        </is>
      </c>
      <c r="AM218" t="inlineStr">
        <is>
          <t>unverified</t>
        </is>
      </c>
      <c r="C218"/>
      <c r="AN218" t="inlineStr">
        <is>
          <t>SE10012</t>
        </is>
      </c>
    </row>
    <row r="219">
      <c r="A219" t="inlineStr">
        <is>
          <t>CP81877561f223</t>
        </is>
      </c>
      <c r="B219" t="inlineStr">
        <is>
          <t>Razors</t>
        </is>
      </c>
      <c r="D219" t="inlineStr">
        <is>
          <t>Elixir Razor - Men (Pack of 3)</t>
        </is>
      </c>
      <c r="E219" t="inlineStr">
        <is>
          <t>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9" t="inlineStr">
        <is>
          <t>Rivaj</t>
        </is>
      </c>
      <c r="I219" t="inlineStr">
        <is>
          <t>new</t>
        </is>
      </c>
      <c r="K219" t="n">
        <v>455</v>
      </c>
      <c r="L219" t="n">
        <v>391.3</v>
      </c>
      <c r="M219" t="inlineStr">
        <is>
          <t>5060453459355</t>
        </is>
      </c>
      <c r="N219" t="inlineStr">
        <is>
          <t>https://cdn.shopify.com/s/files/1/0621/2039/5002/products/ElixirRazor-Men_PackOf3_170092f4-d8e0-449b-8563-d393ab6a4b62.jpg?v=1745997417</t>
        </is>
      </c>
      <c r="Q219" t="inlineStr">
        <is>
          <t>yes</t>
        </is>
      </c>
      <c r="R219" t="inlineStr">
        <is>
          <t>https://rivaj-uk.com/products/elixir-razor-men-pack-of-3-1500065</t>
        </is>
      </c>
      <c r="S219" t="n">
        <v>391.3</v>
      </c>
      <c r="T219" t="inlineStr">
        <is>
          <t>https://cdn.shopify.com/s/files/1/0621/2039/5002/products/ElixirRazor-Men_PackOf3_170092f4-d8e0-449b-8563-d393ab6a4b62.jpg?v=1745997417</t>
        </is>
      </c>
      <c r="U219" t="inlineStr">
        <is>
          <t>https://cdn.shopify.com/s/files/1/0621/2039/5002/products/ElixirRazor-Men_PackOf3_170092f4-d8e0-449b-8563-d393ab6a4b62.jpg?v=1745997417</t>
        </is>
      </c>
      <c r="V219" t="inlineStr">
        <is>
          <t>https://cdn.shopify.com/s/files/1/0621/2039/5002/products/ElixirRazor-Men_PackOf3_170092f4-d8e0-449b-8563-d393ab6a4b62.jpg?v=1745997417</t>
        </is>
      </c>
      <c r="W219" t="n">
        <v>14</v>
      </c>
      <c r="X219" t="inlineStr">
        <is>
          <t>14% Off</t>
        </is>
      </c>
      <c r="Y219" t="inlineStr">
        <is>
          <t>calculated_from_prices</t>
        </is>
      </c>
      <c r="AG219" t="inlineStr">
        <is>
          <t>[Website listing order] Website navigation/product position unverified. Original relative order retained among unknown records; no price, discount or bestseller priority substituted.</t>
        </is>
      </c>
      <c r="AM219" t="inlineStr">
        <is>
          <t>unverified</t>
        </is>
      </c>
      <c r="C219" t="inlineStr">
        <is>
          <t>Personal Care</t>
        </is>
      </c>
      <c r="AN219" t="inlineStr">
        <is>
          <t>SE10012</t>
        </is>
      </c>
    </row>
    <row r="220">
      <c r="A220" t="inlineStr">
        <is>
          <t>CPd3aecf1d5b43</t>
        </is>
      </c>
      <c r="B220" t="inlineStr">
        <is>
          <t>Hair Dyes &amp; Henna</t>
        </is>
      </c>
      <c r="D220" t="inlineStr">
        <is>
          <t>Hair Building Fibers 25g - Brown</t>
        </is>
      </c>
      <c r="E220" t="inlineStr">
        <is>
          <t>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t>
        </is>
      </c>
      <c r="F220" t="inlineStr">
        <is>
          <t>Rivaj</t>
        </is>
      </c>
      <c r="I220" t="inlineStr">
        <is>
          <t>new</t>
        </is>
      </c>
      <c r="K220" t="n">
        <v>1505</v>
      </c>
      <c r="L220" t="n">
        <v>1294.3</v>
      </c>
      <c r="M220" t="inlineStr">
        <is>
          <t>5060453459386</t>
        </is>
      </c>
      <c r="N220" t="inlineStr">
        <is>
          <t>https://cdn.shopify.com/s/files/1/0621/2039/5002/products/HairBuildingFibers25g-Brown.jpg?v=1745997432</t>
        </is>
      </c>
      <c r="Q220" t="inlineStr">
        <is>
          <t>yes</t>
        </is>
      </c>
      <c r="R220" t="inlineStr">
        <is>
          <t>https://rivaj-uk.com/products/hair-building-fibers-25g-brown-1370518</t>
        </is>
      </c>
      <c r="S220" t="n">
        <v>1294.3</v>
      </c>
      <c r="T220" t="inlineStr">
        <is>
          <t>https://cdn.shopify.com/s/files/1/0621/2039/5002/products/HairBuildingFibers25g-Brown.jpg?v=1745997432</t>
        </is>
      </c>
      <c r="U220" t="inlineStr">
        <is>
          <t>https://cdn.shopify.com/s/files/1/0621/2039/5002/products/HairBuildingFibers25g-Brown.jpg?v=1745997432</t>
        </is>
      </c>
      <c r="V220" t="inlineStr">
        <is>
          <t>https://cdn.shopify.com/s/files/1/0621/2039/5002/products/HairBuildingFibers25g-Brown.jpg?v=1745997432</t>
        </is>
      </c>
      <c r="W220" t="n">
        <v>14</v>
      </c>
      <c r="X220" t="inlineStr">
        <is>
          <t>14% Off</t>
        </is>
      </c>
      <c r="Y220" t="inlineStr">
        <is>
          <t>calculated_from_prices</t>
        </is>
      </c>
      <c r="AG220" t="inlineStr">
        <is>
          <t>[Website listing order] Website navigation/product position unverified. Original relative order retained among unknown records; no price, discount or bestseller priority substituted.</t>
        </is>
      </c>
      <c r="AM220" t="inlineStr">
        <is>
          <t>unverified</t>
        </is>
      </c>
      <c r="C220" t="inlineStr">
        <is>
          <t>Hair Care</t>
        </is>
      </c>
      <c r="AN220" t="inlineStr">
        <is>
          <t>SE10012</t>
        </is>
      </c>
    </row>
    <row r="221">
      <c r="A221" t="inlineStr">
        <is>
          <t>CPb96a5db78f29</t>
        </is>
      </c>
      <c r="B221" t="inlineStr">
        <is>
          <t>Face Masks</t>
        </is>
      </c>
      <c r="D221" t="inlineStr">
        <is>
          <t>Glowing Serum Sheet Mask</t>
        </is>
      </c>
      <c r="E221" t="inlineStr">
        <is>
          <t>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21" t="inlineStr">
        <is>
          <t>Rivaj</t>
        </is>
      </c>
      <c r="I221" t="inlineStr">
        <is>
          <t>new</t>
        </is>
      </c>
      <c r="K221" t="n">
        <v>695</v>
      </c>
      <c r="L221" t="n">
        <v>597.7</v>
      </c>
      <c r="M221" t="inlineStr">
        <is>
          <t>5060453458495</t>
        </is>
      </c>
      <c r="N221" t="inlineStr">
        <is>
          <t>https://cdn.shopify.com/s/files/1/0621/2039/5002/files/vitaincsheetmask.jpg?v=1774953661</t>
        </is>
      </c>
      <c r="Q221" t="inlineStr">
        <is>
          <t>yes</t>
        </is>
      </c>
      <c r="R221" t="inlineStr">
        <is>
          <t>https://rivaj-uk.com/products/glowing-serum-sheet-mask-1380528</t>
        </is>
      </c>
      <c r="S221" t="n">
        <v>597.7</v>
      </c>
      <c r="T221" t="inlineStr">
        <is>
          <t>https://cdn.shopify.com/s/files/1/0621/2039/5002/files/vitaincsheetmask.jpg?v=1774953661</t>
        </is>
      </c>
      <c r="U221" t="inlineStr">
        <is>
          <t>https://cdn.shopify.com/s/files/1/0621/2039/5002/files/vitaincsheetmask.jpg?v=1774953661</t>
        </is>
      </c>
      <c r="V221" t="inlineStr">
        <is>
          <t>https://cdn.shopify.com/s/files/1/0621/2039/5002/files/vitaincsheetmask.jpg?v=1774953661</t>
        </is>
      </c>
      <c r="W221" t="n">
        <v>14</v>
      </c>
      <c r="X221" t="inlineStr">
        <is>
          <t>14% Off</t>
        </is>
      </c>
      <c r="Y221" t="inlineStr">
        <is>
          <t>calculated_from_prices</t>
        </is>
      </c>
      <c r="AG221"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21" t="inlineStr">
        <is>
          <t>unverified</t>
        </is>
      </c>
      <c r="C221"/>
      <c r="AN221" t="inlineStr">
        <is>
          <t>SE10012</t>
        </is>
      </c>
    </row>
    <row r="222">
      <c r="A222" t="inlineStr">
        <is>
          <t>CP124789156f7e</t>
        </is>
      </c>
      <c r="B222" t="inlineStr">
        <is>
          <t>Face Masks</t>
        </is>
      </c>
      <c r="D222" t="inlineStr">
        <is>
          <t>Brightening Serum Sheet Mask</t>
        </is>
      </c>
      <c r="E222" t="inlineStr">
        <is>
          <t>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22" t="inlineStr">
        <is>
          <t>Rivaj</t>
        </is>
      </c>
      <c r="I222" t="inlineStr">
        <is>
          <t>new</t>
        </is>
      </c>
      <c r="K222" t="n">
        <v>695</v>
      </c>
      <c r="L222" t="n">
        <v>597.7</v>
      </c>
      <c r="M222" t="inlineStr">
        <is>
          <t>5060453458143</t>
        </is>
      </c>
      <c r="N222" t="inlineStr">
        <is>
          <t>https://cdn.shopify.com/s/files/1/0621/2039/5002/files/New-Sheet-Mask-Mockups-2copy.jpg?v=1774953548</t>
        </is>
      </c>
      <c r="Q222" t="inlineStr">
        <is>
          <t>yes</t>
        </is>
      </c>
      <c r="R222" t="inlineStr">
        <is>
          <t>https://rivaj-uk.com/products/brightening-serum-sheet-mask-1380531</t>
        </is>
      </c>
      <c r="S222" t="n">
        <v>597.7</v>
      </c>
      <c r="T222" t="inlineStr">
        <is>
          <t>https://cdn.shopify.com/s/files/1/0621/2039/5002/files/New-Sheet-Mask-Mockups-2copy.jpg?v=1774953548</t>
        </is>
      </c>
      <c r="U222" t="inlineStr">
        <is>
          <t>https://cdn.shopify.com/s/files/1/0621/2039/5002/files/New-Sheet-Mask-Mockups-2copy.jpg?v=1774953548</t>
        </is>
      </c>
      <c r="V222" t="inlineStr">
        <is>
          <t>https://cdn.shopify.com/s/files/1/0621/2039/5002/files/New-Sheet-Mask-Mockups-2copy.jpg?v=1774953548</t>
        </is>
      </c>
      <c r="W222" t="n">
        <v>14</v>
      </c>
      <c r="X222" t="inlineStr">
        <is>
          <t>14% Off</t>
        </is>
      </c>
      <c r="Y222" t="inlineStr">
        <is>
          <t>calculated_from_prices</t>
        </is>
      </c>
      <c r="AG222"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22" t="inlineStr">
        <is>
          <t>unverified</t>
        </is>
      </c>
      <c r="C222"/>
      <c r="AN222" t="inlineStr">
        <is>
          <t>SE10012</t>
        </is>
      </c>
    </row>
    <row r="223">
      <c r="A223" t="inlineStr">
        <is>
          <t>CP66e03ae4e2dd</t>
        </is>
      </c>
      <c r="B223" t="inlineStr">
        <is>
          <t>Face Masks</t>
        </is>
      </c>
      <c r="D223" t="inlineStr">
        <is>
          <t>Firming Serum Sheet Mask</t>
        </is>
      </c>
      <c r="E223" t="inlineStr">
        <is>
          <t>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23" t="inlineStr">
        <is>
          <t>Rivaj</t>
        </is>
      </c>
      <c r="I223" t="inlineStr">
        <is>
          <t>new</t>
        </is>
      </c>
      <c r="K223" t="n">
        <v>695</v>
      </c>
      <c r="L223" t="n">
        <v>597.7</v>
      </c>
      <c r="M223" t="inlineStr">
        <is>
          <t>5060453458518</t>
        </is>
      </c>
      <c r="N223" t="inlineStr">
        <is>
          <t>https://cdn.shopify.com/s/files/1/0621/2039/5002/files/PomegranateSheetMask.jpg?v=1774953494</t>
        </is>
      </c>
      <c r="Q223" t="inlineStr">
        <is>
          <t>yes</t>
        </is>
      </c>
      <c r="R223" t="inlineStr">
        <is>
          <t>https://rivaj-uk.com/products/firming-serum-sheet-mask-1380529</t>
        </is>
      </c>
      <c r="S223" t="n">
        <v>597.7</v>
      </c>
      <c r="T223" t="inlineStr">
        <is>
          <t>https://cdn.shopify.com/s/files/1/0621/2039/5002/files/PomegranateSheetMask.jpg?v=1774953494</t>
        </is>
      </c>
      <c r="U223" t="inlineStr">
        <is>
          <t>https://cdn.shopify.com/s/files/1/0621/2039/5002/files/PomegranateSheetMask.jpg?v=1774953494</t>
        </is>
      </c>
      <c r="V223" t="inlineStr">
        <is>
          <t>https://cdn.shopify.com/s/files/1/0621/2039/5002/files/PomegranateSheetMask.jpg?v=1774953494</t>
        </is>
      </c>
      <c r="W223" t="n">
        <v>14</v>
      </c>
      <c r="X223" t="inlineStr">
        <is>
          <t>14% Off</t>
        </is>
      </c>
      <c r="Y223" t="inlineStr">
        <is>
          <t>calculated_from_prices</t>
        </is>
      </c>
      <c r="AG223"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23" t="inlineStr">
        <is>
          <t>unverified</t>
        </is>
      </c>
      <c r="C223"/>
      <c r="AN223" t="inlineStr">
        <is>
          <t>SE10012</t>
        </is>
      </c>
    </row>
    <row r="224">
      <c r="A224" t="inlineStr">
        <is>
          <t>CP7ec243ef1984</t>
        </is>
      </c>
      <c r="B224" t="inlineStr">
        <is>
          <t>Face Masks</t>
        </is>
      </c>
      <c r="D224" t="inlineStr">
        <is>
          <t>Hyaluronic Acid Serum Sheet Mask</t>
        </is>
      </c>
      <c r="E224" t="inlineStr">
        <is>
          <t>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24" t="inlineStr">
        <is>
          <t>Rivaj</t>
        </is>
      </c>
      <c r="I224" t="inlineStr">
        <is>
          <t>new</t>
        </is>
      </c>
      <c r="K224" t="n">
        <v>695</v>
      </c>
      <c r="L224" t="n">
        <v>597.7</v>
      </c>
      <c r="M224" t="inlineStr">
        <is>
          <t>5060453458501</t>
        </is>
      </c>
      <c r="N224" t="inlineStr">
        <is>
          <t>https://cdn.shopify.com/s/files/1/0621/2039/5002/files/hyaluronicsheetmask.jpg?v=1774953450</t>
        </is>
      </c>
      <c r="Q224" t="inlineStr">
        <is>
          <t>yes</t>
        </is>
      </c>
      <c r="R224" t="inlineStr">
        <is>
          <t>https://rivaj-uk.com/products/hyaluronic-acid-serum-sheet-mask-1380530</t>
        </is>
      </c>
      <c r="S224" t="n">
        <v>597.7</v>
      </c>
      <c r="T224" t="inlineStr">
        <is>
          <t>https://cdn.shopify.com/s/files/1/0621/2039/5002/files/hyaluronicsheetmask.jpg?v=1774953450</t>
        </is>
      </c>
      <c r="U224" t="inlineStr">
        <is>
          <t>https://cdn.shopify.com/s/files/1/0621/2039/5002/files/hyaluronicsheetmask.jpg?v=1774953450</t>
        </is>
      </c>
      <c r="V224" t="inlineStr">
        <is>
          <t>https://cdn.shopify.com/s/files/1/0621/2039/5002/files/hyaluronicsheetmask.jpg?v=1774953450</t>
        </is>
      </c>
      <c r="W224" t="n">
        <v>14</v>
      </c>
      <c r="X224" t="inlineStr">
        <is>
          <t>14% Off</t>
        </is>
      </c>
      <c r="Y224" t="inlineStr">
        <is>
          <t>calculated_from_prices</t>
        </is>
      </c>
      <c r="AG224"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24" t="inlineStr">
        <is>
          <t>unverified</t>
        </is>
      </c>
      <c r="C224"/>
      <c r="AN224" t="inlineStr">
        <is>
          <t>SE10012</t>
        </is>
      </c>
    </row>
    <row r="225">
      <c r="A225" t="inlineStr">
        <is>
          <t>CP0a7a678f45a1</t>
        </is>
      </c>
      <c r="B225" t="inlineStr">
        <is>
          <t>Mascaras</t>
        </is>
      </c>
      <c r="D225" t="inlineStr">
        <is>
          <t>Doubling Extend Black Mascara</t>
        </is>
      </c>
      <c r="E225" t="inlineStr">
        <is>
          <t>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25" t="inlineStr">
        <is>
          <t>Rivaj</t>
        </is>
      </c>
      <c r="I225" t="inlineStr">
        <is>
          <t>new</t>
        </is>
      </c>
      <c r="K225" t="n">
        <v>895</v>
      </c>
      <c r="L225" t="n">
        <v>769.7</v>
      </c>
      <c r="M225" t="inlineStr">
        <is>
          <t>5060453456873</t>
        </is>
      </c>
      <c r="N225" t="inlineStr">
        <is>
          <t>https://cdn.shopify.com/s/files/1/0621/2039/5002/products/DoublingExtendBlackMascara.jpg?v=1745997492</t>
        </is>
      </c>
      <c r="Q225" t="inlineStr">
        <is>
          <t>yes</t>
        </is>
      </c>
      <c r="R225" t="inlineStr">
        <is>
          <t>https://rivaj-uk.com/products/doubling-extend-black-mascara-1050698</t>
        </is>
      </c>
      <c r="S225" t="n">
        <v>769.7</v>
      </c>
      <c r="T225" t="inlineStr">
        <is>
          <t>https://cdn.shopify.com/s/files/1/0621/2039/5002/products/DoublingExtendBlackMascara.jpg?v=1745997492</t>
        </is>
      </c>
      <c r="U225" t="inlineStr">
        <is>
          <t>https://cdn.shopify.com/s/files/1/0621/2039/5002/products/DoublingExtendBlackMascara.jpg?v=1745997492</t>
        </is>
      </c>
      <c r="V225" t="inlineStr">
        <is>
          <t>https://cdn.shopify.com/s/files/1/0621/2039/5002/products/DoublingExtendBlackMascara.jpg?v=1745997492</t>
        </is>
      </c>
      <c r="W225" t="n">
        <v>14</v>
      </c>
      <c r="X225" t="inlineStr">
        <is>
          <t>14% Off</t>
        </is>
      </c>
      <c r="Y225" t="inlineStr">
        <is>
          <t>calculated_from_prices</t>
        </is>
      </c>
      <c r="AG225" t="inlineStr">
        <is>
          <t>[Website listing order] Website navigation/product position unverified. Original relative order retained among unknown records; no price, discount or bestseller priority substituted.</t>
        </is>
      </c>
      <c r="AM225" t="inlineStr">
        <is>
          <t>unverified</t>
        </is>
      </c>
      <c r="C225"/>
      <c r="AN225" t="inlineStr">
        <is>
          <t>SE10012</t>
        </is>
      </c>
    </row>
    <row r="226">
      <c r="A226" t="inlineStr">
        <is>
          <t>CP3cf077f7e348</t>
        </is>
      </c>
      <c r="B226" t="inlineStr">
        <is>
          <t>Oral Care</t>
        </is>
      </c>
      <c r="D226" t="inlineStr">
        <is>
          <t>Cardamom Mint Sweet Breath Spray</t>
        </is>
      </c>
      <c r="E226" t="inlineStr">
        <is>
          <t>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26" t="inlineStr">
        <is>
          <t>Rivaj</t>
        </is>
      </c>
      <c r="I226" t="inlineStr">
        <is>
          <t>new</t>
        </is>
      </c>
      <c r="K226" t="n">
        <v>260</v>
      </c>
      <c r="L226" t="n">
        <v>223.6</v>
      </c>
      <c r="M226" t="inlineStr">
        <is>
          <t>5060453455685</t>
        </is>
      </c>
      <c r="N226" t="inlineStr">
        <is>
          <t>https://cdn.shopify.com/s/files/1/0621/2039/5002/files/Layer1_1.png?v=1778241684</t>
        </is>
      </c>
      <c r="Q226" t="inlineStr">
        <is>
          <t>yes</t>
        </is>
      </c>
      <c r="R226" t="inlineStr">
        <is>
          <t>https://rivaj-uk.com/products/sweet-breath-spray-cardamom-mint-1910066</t>
        </is>
      </c>
      <c r="S226" t="n">
        <v>223.6</v>
      </c>
      <c r="T226" t="inlineStr">
        <is>
          <t>https://cdn.shopify.com/s/files/1/0621/2039/5002/files/Layer1_1.png?v=1778241684</t>
        </is>
      </c>
      <c r="U226" t="inlineStr">
        <is>
          <t>https://cdn.shopify.com/s/files/1/0621/2039/5002/files/Layer1_1.png?v=1778241684</t>
        </is>
      </c>
      <c r="V226" t="inlineStr">
        <is>
          <t>https://cdn.shopify.com/s/files/1/0621/2039/5002/files/Layer1_1.png?v=1778241684</t>
        </is>
      </c>
      <c r="W226" t="n">
        <v>14</v>
      </c>
      <c r="X226" t="inlineStr">
        <is>
          <t>14% Off</t>
        </is>
      </c>
      <c r="Y226" t="inlineStr">
        <is>
          <t>calculated_from_prices</t>
        </is>
      </c>
      <c r="AG226" t="inlineStr">
        <is>
          <t>[Website listing order] Website navigation/product position unverified. Original relative order retained among unknown records; no price, discount or bestseller priority substituted.</t>
        </is>
      </c>
      <c r="AM226" t="inlineStr">
        <is>
          <t>unverified</t>
        </is>
      </c>
      <c r="C226" t="inlineStr">
        <is>
          <t>Personal Care</t>
        </is>
      </c>
      <c r="AN226" t="inlineStr">
        <is>
          <t>SE10012</t>
        </is>
      </c>
    </row>
    <row r="227">
      <c r="A227" t="inlineStr">
        <is>
          <t>CP3c79ceff8032</t>
        </is>
      </c>
      <c r="B227" t="inlineStr">
        <is>
          <t>Oral Care</t>
        </is>
      </c>
      <c r="D227" t="inlineStr">
        <is>
          <t>Fennel Mint Sweet Breath Spray</t>
        </is>
      </c>
      <c r="E227" t="inlineStr">
        <is>
          <t>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27" t="inlineStr">
        <is>
          <t>Rivaj</t>
        </is>
      </c>
      <c r="I227" t="inlineStr">
        <is>
          <t>new</t>
        </is>
      </c>
      <c r="K227" t="n">
        <v>260</v>
      </c>
      <c r="L227" t="n">
        <v>223.6</v>
      </c>
      <c r="M227" t="inlineStr">
        <is>
          <t>5060453455678</t>
        </is>
      </c>
      <c r="N227" t="inlineStr">
        <is>
          <t>https://cdn.shopify.com/s/files/1/0621/2039/5002/products/fennelmintdone.jpg?v=1745997511</t>
        </is>
      </c>
      <c r="Q227" t="inlineStr">
        <is>
          <t>yes</t>
        </is>
      </c>
      <c r="R227" t="inlineStr">
        <is>
          <t>https://rivaj-uk.com/products/sweet-breath-spray-fennel-mint-1910067</t>
        </is>
      </c>
      <c r="S227" t="n">
        <v>223.6</v>
      </c>
      <c r="T227" t="inlineStr">
        <is>
          <t>https://cdn.shopify.com/s/files/1/0621/2039/5002/products/fennelmintdone.jpg?v=1745997511</t>
        </is>
      </c>
      <c r="U227" t="inlineStr">
        <is>
          <t>https://cdn.shopify.com/s/files/1/0621/2039/5002/products/fennelmintdone.jpg?v=1745997511</t>
        </is>
      </c>
      <c r="V227" t="inlineStr">
        <is>
          <t>https://cdn.shopify.com/s/files/1/0621/2039/5002/products/fennelmintdone.jpg?v=1745997511</t>
        </is>
      </c>
      <c r="W227" t="n">
        <v>14</v>
      </c>
      <c r="X227" t="inlineStr">
        <is>
          <t>14% Off</t>
        </is>
      </c>
      <c r="Y227" t="inlineStr">
        <is>
          <t>calculated_from_prices</t>
        </is>
      </c>
      <c r="AG227" t="inlineStr">
        <is>
          <t>[Website listing order] Website navigation/product position unverified. Original relative order retained among unknown records; no price, discount or bestseller priority substituted.</t>
        </is>
      </c>
      <c r="AM227" t="inlineStr">
        <is>
          <t>unverified</t>
        </is>
      </c>
      <c r="C227" t="inlineStr">
        <is>
          <t>Personal Care</t>
        </is>
      </c>
      <c r="AN227" t="inlineStr">
        <is>
          <t>SE10012</t>
        </is>
      </c>
    </row>
    <row r="228">
      <c r="A228" t="inlineStr">
        <is>
          <t>CPc4ef50128954</t>
        </is>
      </c>
      <c r="B228" t="inlineStr">
        <is>
          <t>Razors</t>
        </is>
      </c>
      <c r="D228" t="inlineStr">
        <is>
          <t>Ladies Pink Rose Razor (Pack of 4)</t>
        </is>
      </c>
      <c r="E228" t="inlineStr">
        <is>
          <t>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28" t="inlineStr">
        <is>
          <t>Rivaj</t>
        </is>
      </c>
      <c r="I228" t="inlineStr">
        <is>
          <t>new</t>
        </is>
      </c>
      <c r="K228" t="n">
        <v>695</v>
      </c>
      <c r="L228" t="n">
        <v>597.7</v>
      </c>
      <c r="M228" t="inlineStr">
        <is>
          <t>5060453456347</t>
        </is>
      </c>
      <c r="N228" t="inlineStr">
        <is>
          <t>https://cdn.shopify.com/s/files/1/0621/2039/5002/products/LadiesRazorPinkRose_2Blades_7509e4c6-23f6-46ff-8f6c-500a448172b1.jpg?v=1745997514</t>
        </is>
      </c>
      <c r="Q228" t="inlineStr">
        <is>
          <t>yes</t>
        </is>
      </c>
      <c r="R228" t="inlineStr">
        <is>
          <t>https://rivaj-uk.com/products/ladies-razor-pink-rose-2-blades-1500075</t>
        </is>
      </c>
      <c r="S228" t="n">
        <v>597.7</v>
      </c>
      <c r="T228" t="inlineStr">
        <is>
          <t>https://cdn.shopify.com/s/files/1/0621/2039/5002/products/LadiesRazorPinkRose_2Blades_7509e4c6-23f6-46ff-8f6c-500a448172b1.jpg?v=1745997514</t>
        </is>
      </c>
      <c r="U228" t="inlineStr">
        <is>
          <t>https://cdn.shopify.com/s/files/1/0621/2039/5002/products/LadiesRazorPinkRose_2Blades_7509e4c6-23f6-46ff-8f6c-500a448172b1.jpg?v=1745997514</t>
        </is>
      </c>
      <c r="V228" t="inlineStr">
        <is>
          <t>https://cdn.shopify.com/s/files/1/0621/2039/5002/products/LadiesRazorPinkRose_2Blades_7509e4c6-23f6-46ff-8f6c-500a448172b1.jpg?v=1745997514</t>
        </is>
      </c>
      <c r="W228" t="n">
        <v>14</v>
      </c>
      <c r="X228" t="inlineStr">
        <is>
          <t>14% Off</t>
        </is>
      </c>
      <c r="Y228" t="inlineStr">
        <is>
          <t>calculated_from_prices</t>
        </is>
      </c>
      <c r="AG228" t="inlineStr">
        <is>
          <t>[Website listing order] Website navigation/product position unverified. Original relative order retained among unknown records; no price, discount or bestseller priority substituted.</t>
        </is>
      </c>
      <c r="AM228" t="inlineStr">
        <is>
          <t>unverified</t>
        </is>
      </c>
      <c r="C228" t="inlineStr">
        <is>
          <t>Personal Care</t>
        </is>
      </c>
      <c r="AN228" t="inlineStr">
        <is>
          <t>SE10012</t>
        </is>
      </c>
    </row>
    <row r="229">
      <c r="A229" t="inlineStr">
        <is>
          <t>CPb1a22b3c1e25</t>
        </is>
      </c>
      <c r="B229" t="inlineStr">
        <is>
          <t>Razors</t>
        </is>
      </c>
      <c r="D229" t="inlineStr">
        <is>
          <t>Ladies Extra Smooth Diamond Razor (Pack of 4)</t>
        </is>
      </c>
      <c r="E229" t="inlineStr">
        <is>
          <t>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29" t="inlineStr">
        <is>
          <t>Rivaj</t>
        </is>
      </c>
      <c r="I229" t="inlineStr">
        <is>
          <t>new</t>
        </is>
      </c>
      <c r="K229" t="n">
        <v>850</v>
      </c>
      <c r="L229" t="n">
        <v>731</v>
      </c>
      <c r="M229" t="inlineStr">
        <is>
          <t>5060453456354</t>
        </is>
      </c>
      <c r="N229" t="inlineStr">
        <is>
          <t>https://cdn.shopify.com/s/files/1/0621/2039/5002/products/LadiesExtraSmoothDiamondRazor_3Blades_e99b4286-d9c2-4d7d-8314-863b778440e0.jpg?v=1745997515</t>
        </is>
      </c>
      <c r="Q229" t="inlineStr">
        <is>
          <t>yes</t>
        </is>
      </c>
      <c r="R229" t="inlineStr">
        <is>
          <t>https://rivaj-uk.com/products/ladies-extra-smooth-diamond-razor-3-blades-1500074</t>
        </is>
      </c>
      <c r="S229" t="n">
        <v>731</v>
      </c>
      <c r="T229" t="inlineStr">
        <is>
          <t>https://cdn.shopify.com/s/files/1/0621/2039/5002/products/LadiesExtraSmoothDiamondRazor_3Blades_e99b4286-d9c2-4d7d-8314-863b778440e0.jpg?v=1745997515</t>
        </is>
      </c>
      <c r="U229" t="inlineStr">
        <is>
          <t>https://cdn.shopify.com/s/files/1/0621/2039/5002/products/LadiesExtraSmoothDiamondRazor_3Blades_e99b4286-d9c2-4d7d-8314-863b778440e0.jpg?v=1745997515</t>
        </is>
      </c>
      <c r="V229" t="inlineStr">
        <is>
          <t>https://cdn.shopify.com/s/files/1/0621/2039/5002/products/LadiesExtraSmoothDiamondRazor_3Blades_e99b4286-d9c2-4d7d-8314-863b778440e0.jpg?v=1745997515</t>
        </is>
      </c>
      <c r="W229" t="n">
        <v>14</v>
      </c>
      <c r="X229" t="inlineStr">
        <is>
          <t>14% Off</t>
        </is>
      </c>
      <c r="Y229" t="inlineStr">
        <is>
          <t>calculated_from_prices</t>
        </is>
      </c>
      <c r="AG229" t="inlineStr">
        <is>
          <t>[Website listing order] Website navigation/product position unverified. Original relative order retained among unknown records; no price, discount or bestseller priority substituted.</t>
        </is>
      </c>
      <c r="AM229" t="inlineStr">
        <is>
          <t>unverified</t>
        </is>
      </c>
      <c r="C229" t="inlineStr">
        <is>
          <t>Personal Care</t>
        </is>
      </c>
      <c r="AN229" t="inlineStr">
        <is>
          <t>SE10012</t>
        </is>
      </c>
    </row>
    <row r="230">
      <c r="A230" t="inlineStr">
        <is>
          <t>CPe34cbb7d68f2</t>
        </is>
      </c>
      <c r="B230" t="inlineStr">
        <is>
          <t>Hair Removal &amp; Waxing</t>
        </is>
      </c>
      <c r="D230" t="inlineStr">
        <is>
          <t>Nose Pore Cleansing Strips</t>
        </is>
      </c>
      <c r="E230" t="inlineStr">
        <is>
          <t>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Pore Cleansing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30" t="inlineStr">
        <is>
          <t>Rivaj</t>
        </is>
      </c>
      <c r="I230" t="inlineStr">
        <is>
          <t>new</t>
        </is>
      </c>
      <c r="K230" t="n">
        <v>410</v>
      </c>
      <c r="L230" t="n">
        <v>352.6</v>
      </c>
      <c r="M230" t="inlineStr">
        <is>
          <t>5060453450734</t>
        </is>
      </c>
      <c r="N230" t="inlineStr">
        <is>
          <t>https://cdn.shopify.com/s/files/1/0621/2039/5002/files/DSC08064.jpg?v=1745997516</t>
        </is>
      </c>
      <c r="Q230" t="inlineStr">
        <is>
          <t>yes</t>
        </is>
      </c>
      <c r="R230" t="inlineStr">
        <is>
          <t>https://rivaj-uk.com/products/nose-pore-cleansing-strips-1540035</t>
        </is>
      </c>
      <c r="S230" t="n">
        <v>352.6</v>
      </c>
      <c r="T230" t="inlineStr">
        <is>
          <t>https://cdn.shopify.com/s/files/1/0621/2039/5002/files/DSC08064.jpg?v=1745997516</t>
        </is>
      </c>
      <c r="U230" t="inlineStr">
        <is>
          <t>https://cdn.shopify.com/s/files/1/0621/2039/5002/files/DSC08064.jpg?v=1745997516</t>
        </is>
      </c>
      <c r="V230" t="inlineStr">
        <is>
          <t>https://cdn.shopify.com/s/files/1/0621/2039/5002/files/DSC08064.jpg?v=1745997516</t>
        </is>
      </c>
      <c r="W230" t="n">
        <v>14</v>
      </c>
      <c r="X230" t="inlineStr">
        <is>
          <t>14% Off</t>
        </is>
      </c>
      <c r="Y230" t="inlineStr">
        <is>
          <t>calculated_from_prices</t>
        </is>
      </c>
      <c r="AG230" t="inlineStr">
        <is>
          <t>[Website listing order] Website navigation/product position unverified. Original relative order retained among unknown records; no price, discount or bestseller priority substituted.</t>
        </is>
      </c>
      <c r="AM230" t="inlineStr">
        <is>
          <t>unverified</t>
        </is>
      </c>
      <c r="C230" t="inlineStr">
        <is>
          <t>Body Care</t>
        </is>
      </c>
      <c r="AN230" t="inlineStr">
        <is>
          <t>SE10012</t>
        </is>
      </c>
    </row>
    <row r="231">
      <c r="A231" t="inlineStr">
        <is>
          <t>CPf5f8a7d698de</t>
        </is>
      </c>
      <c r="B231" t="inlineStr">
        <is>
          <t>Hair Removal &amp; Waxing</t>
        </is>
      </c>
      <c r="D231" t="inlineStr">
        <is>
          <t>Charcoal Nose Strips</t>
        </is>
      </c>
      <c r="E231" t="inlineStr">
        <is>
          <t>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31" t="inlineStr">
        <is>
          <t>Rivaj</t>
        </is>
      </c>
      <c r="I231" t="inlineStr">
        <is>
          <t>new</t>
        </is>
      </c>
      <c r="K231" t="n">
        <v>410</v>
      </c>
      <c r="L231" t="n">
        <v>352.6</v>
      </c>
      <c r="M231" t="inlineStr">
        <is>
          <t>5060453450741</t>
        </is>
      </c>
      <c r="N231" t="inlineStr">
        <is>
          <t>https://cdn.shopify.com/s/files/1/0621/2039/5002/files/DSC08067.jpg?v=1748417547</t>
        </is>
      </c>
      <c r="Q231" t="inlineStr">
        <is>
          <t>yes</t>
        </is>
      </c>
      <c r="R231" t="inlineStr">
        <is>
          <t>https://rivaj-uk.com/products/nose-strips-charcoal-1540080</t>
        </is>
      </c>
      <c r="S231" t="n">
        <v>352.6</v>
      </c>
      <c r="T231" t="inlineStr">
        <is>
          <t>https://cdn.shopify.com/s/files/1/0621/2039/5002/files/DSC08067.jpg?v=1748417547</t>
        </is>
      </c>
      <c r="U231" t="inlineStr">
        <is>
          <t>https://cdn.shopify.com/s/files/1/0621/2039/5002/files/DSC08067.jpg?v=1748417547</t>
        </is>
      </c>
      <c r="V231" t="inlineStr">
        <is>
          <t>https://cdn.shopify.com/s/files/1/0621/2039/5002/files/DSC08067.jpg?v=1748417547</t>
        </is>
      </c>
      <c r="W231" t="n">
        <v>14</v>
      </c>
      <c r="X231" t="inlineStr">
        <is>
          <t>14% Off</t>
        </is>
      </c>
      <c r="Y231" t="inlineStr">
        <is>
          <t>calculated_from_prices</t>
        </is>
      </c>
      <c r="AG231"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31" t="inlineStr">
        <is>
          <t>unverified</t>
        </is>
      </c>
      <c r="C231" t="inlineStr">
        <is>
          <t>Body Care</t>
        </is>
      </c>
      <c r="AN231" t="inlineStr">
        <is>
          <t>SE10012</t>
        </is>
      </c>
    </row>
    <row r="232">
      <c r="A232" t="inlineStr">
        <is>
          <t>CPf43262932739</t>
        </is>
      </c>
      <c r="B232" t="inlineStr">
        <is>
          <t>Herbal Wellness</t>
        </is>
      </c>
      <c r="D232" t="inlineStr">
        <is>
          <t>Green Tea Nose Strips</t>
        </is>
      </c>
      <c r="E232" t="inlineStr">
        <is>
          <t>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32" t="inlineStr">
        <is>
          <t>Rivaj</t>
        </is>
      </c>
      <c r="I232" t="inlineStr">
        <is>
          <t>new</t>
        </is>
      </c>
      <c r="K232" t="n">
        <v>410</v>
      </c>
      <c r="L232" t="n">
        <v>352.6</v>
      </c>
      <c r="M232" t="inlineStr">
        <is>
          <t>5060453450758</t>
        </is>
      </c>
      <c r="N232" t="inlineStr">
        <is>
          <t>https://cdn.shopify.com/s/files/1/0621/2039/5002/files/DSC08060.jpg?v=1748416363</t>
        </is>
      </c>
      <c r="Q232" t="inlineStr">
        <is>
          <t>yes</t>
        </is>
      </c>
      <c r="R232" t="inlineStr">
        <is>
          <t>https://rivaj-uk.com/products/nose-strips-green-tea-1540079</t>
        </is>
      </c>
      <c r="S232" t="n">
        <v>352.6</v>
      </c>
      <c r="T232" t="inlineStr">
        <is>
          <t>https://cdn.shopify.com/s/files/1/0621/2039/5002/files/DSC08060.jpg?v=1748416363</t>
        </is>
      </c>
      <c r="U232" t="inlineStr">
        <is>
          <t>https://cdn.shopify.com/s/files/1/0621/2039/5002/files/DSC08060.jpg?v=1748416363</t>
        </is>
      </c>
      <c r="V232" t="inlineStr">
        <is>
          <t>https://cdn.shopify.com/s/files/1/0621/2039/5002/files/DSC08060.jpg?v=1748416363</t>
        </is>
      </c>
      <c r="W232" t="n">
        <v>14</v>
      </c>
      <c r="X232" t="inlineStr">
        <is>
          <t>14% Off</t>
        </is>
      </c>
      <c r="Y232" t="inlineStr">
        <is>
          <t>calculated_from_prices</t>
        </is>
      </c>
      <c r="AG232" t="inlineStr">
        <is>
          <t>[Website listing order] Website navigation/product position unverified. Original relative order retained among unknown records; no price, discount or bestseller priority substituted.</t>
        </is>
      </c>
      <c r="AM232" t="inlineStr">
        <is>
          <t>unverified</t>
        </is>
      </c>
      <c r="C232" t="inlineStr">
        <is>
          <t>Herbal Teas</t>
        </is>
      </c>
      <c r="AN232" t="inlineStr">
        <is>
          <t>SE10012</t>
        </is>
      </c>
    </row>
    <row r="233">
      <c r="A233" t="inlineStr">
        <is>
          <t>CPbc2d0dc33245</t>
        </is>
      </c>
      <c r="B233" t="inlineStr">
        <is>
          <t>Hair Removal</t>
        </is>
      </c>
      <c r="D233" t="inlineStr">
        <is>
          <t>Face Wax Strips</t>
        </is>
      </c>
      <c r="E233" t="inlineStr">
        <is>
          <t>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Face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3" t="inlineStr">
        <is>
          <t>Rivaj</t>
        </is>
      </c>
      <c r="I233" t="inlineStr">
        <is>
          <t>new</t>
        </is>
      </c>
      <c r="K233" t="n">
        <v>499</v>
      </c>
      <c r="L233" t="n">
        <v>429.14</v>
      </c>
      <c r="M233" t="inlineStr">
        <is>
          <t>5060453450765</t>
        </is>
      </c>
      <c r="N233" t="inlineStr">
        <is>
          <t>https://cdn.shopify.com/s/files/1/0621/2039/5002/files/DSC09046_copy_2.jpg?v=1745997519</t>
        </is>
      </c>
      <c r="Q233" t="inlineStr">
        <is>
          <t>yes</t>
        </is>
      </c>
      <c r="R233" t="inlineStr">
        <is>
          <t>https://rivaj-uk.com/products/face-wax-strips-1540029</t>
        </is>
      </c>
      <c r="S233" t="n">
        <v>429.14</v>
      </c>
      <c r="T233" t="inlineStr">
        <is>
          <t>https://cdn.shopify.com/s/files/1/0621/2039/5002/files/DSC09046_copy_2.jpg?v=1745997519</t>
        </is>
      </c>
      <c r="U233" t="inlineStr">
        <is>
          <t>https://cdn.shopify.com/s/files/1/0621/2039/5002/files/DSC09046_copy_2.jpg?v=1745997519</t>
        </is>
      </c>
      <c r="V233" t="inlineStr">
        <is>
          <t>https://cdn.shopify.com/s/files/1/0621/2039/5002/files/DSC09046_copy_2.jpg?v=1745997519</t>
        </is>
      </c>
      <c r="W233" t="n">
        <v>14</v>
      </c>
      <c r="X233" t="inlineStr">
        <is>
          <t>14% Off</t>
        </is>
      </c>
      <c r="Y233" t="inlineStr">
        <is>
          <t>calculated_from_prices</t>
        </is>
      </c>
      <c r="AG233" t="inlineStr">
        <is>
          <t>[Website listing order] Website navigation/product position unverified. Original relative order retained among unknown records; no price, discount or bestseller priority substituted.</t>
        </is>
      </c>
      <c r="AM233" t="inlineStr">
        <is>
          <t>unverified</t>
        </is>
      </c>
      <c r="C233"/>
      <c r="AN233" t="inlineStr">
        <is>
          <t>SE10012</t>
        </is>
      </c>
    </row>
    <row r="234">
      <c r="A234" t="inlineStr">
        <is>
          <t>CP913be61172f7</t>
        </is>
      </c>
      <c r="B234" t="inlineStr">
        <is>
          <t>Eyeliners &amp; Eye Pencils</t>
        </is>
      </c>
      <c r="D234" t="inlineStr">
        <is>
          <t>Dip Eyeliner Black</t>
        </is>
      </c>
      <c r="E234" t="inlineStr">
        <is>
          <t>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t>
        </is>
      </c>
      <c r="F234" t="inlineStr">
        <is>
          <t>Rivaj</t>
        </is>
      </c>
      <c r="I234" t="inlineStr">
        <is>
          <t>new</t>
        </is>
      </c>
      <c r="K234" t="n">
        <v>545</v>
      </c>
      <c r="L234" t="n">
        <v>468.7</v>
      </c>
      <c r="M234" t="inlineStr">
        <is>
          <t>5060453450116</t>
        </is>
      </c>
      <c r="N234" t="inlineStr">
        <is>
          <t>https://cdn.shopify.com/s/files/1/0621/2039/5002/files/Edit_image_background_white_4K_20260923171851.jpg?v=1791197292</t>
        </is>
      </c>
      <c r="Q234" t="inlineStr">
        <is>
          <t>yes</t>
        </is>
      </c>
      <c r="R234" t="inlineStr">
        <is>
          <t>https://rivaj-uk.com/products/dip-eyeliner-black-1060185</t>
        </is>
      </c>
      <c r="S234" t="n">
        <v>468.7</v>
      </c>
      <c r="T234" t="inlineStr">
        <is>
          <t>https://cdn.shopify.com/s/files/1/0621/2039/5002/files/Edit_image_background_white_4K_20260923171851.jpg?v=1791197292</t>
        </is>
      </c>
      <c r="U234" t="inlineStr">
        <is>
          <t>https://cdn.shopify.com/s/files/1/0621/2039/5002/files/Edit_image_background_white_4K_20260923171851.jpg?v=1791197292</t>
        </is>
      </c>
      <c r="V234" t="inlineStr">
        <is>
          <t>https://cdn.shopify.com/s/files/1/0621/2039/5002/files/Edit_image_background_white_4K_20260923171851.jpg?v=1791197292</t>
        </is>
      </c>
      <c r="W234" t="n">
        <v>14</v>
      </c>
      <c r="X234" t="inlineStr">
        <is>
          <t>14% Off</t>
        </is>
      </c>
      <c r="Y234" t="inlineStr">
        <is>
          <t>calculated_from_prices</t>
        </is>
      </c>
      <c r="AG234" t="inlineStr">
        <is>
          <t>[Website listing order] Website navigation/product position unverified. Original relative order retained among unknown records; no price, discount or bestseller priority substituted.</t>
        </is>
      </c>
      <c r="AM234" t="inlineStr">
        <is>
          <t>unverified</t>
        </is>
      </c>
      <c r="C234"/>
      <c r="AN234" t="inlineStr">
        <is>
          <t>SE10012</t>
        </is>
      </c>
    </row>
    <row r="235">
      <c r="A235" t="inlineStr">
        <is>
          <t>CP5c6eddc012a3</t>
        </is>
      </c>
      <c r="B235" t="inlineStr">
        <is>
          <t>Feminine Hygiene</t>
        </is>
      </c>
      <c r="D235" t="inlineStr">
        <is>
          <t>Breast Enlarging &amp; Firming Cream</t>
        </is>
      </c>
      <c r="E235" t="inlineStr">
        <is>
          <t>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t>
        </is>
      </c>
      <c r="F235" t="inlineStr">
        <is>
          <t>Rivaj</t>
        </is>
      </c>
      <c r="I235" t="inlineStr">
        <is>
          <t>new</t>
        </is>
      </c>
      <c r="K235" t="n">
        <v>945</v>
      </c>
      <c r="L235" t="n">
        <v>812.7</v>
      </c>
      <c r="M235" t="inlineStr">
        <is>
          <t>5056446709071</t>
        </is>
      </c>
      <c r="N235" t="inlineStr">
        <is>
          <t>https://cdn.shopify.com/s/files/1/0621/2039/5002/files/DSC09036_copy.jpg?v=1745997529</t>
        </is>
      </c>
      <c r="Q235" t="inlineStr">
        <is>
          <t>yes</t>
        </is>
      </c>
      <c r="R235" t="inlineStr">
        <is>
          <t>https://rivaj-uk.com/products/breast-enlarging-firming-cream-1360062</t>
        </is>
      </c>
      <c r="S235" t="n">
        <v>812.7</v>
      </c>
      <c r="T235" t="inlineStr">
        <is>
          <t>https://cdn.shopify.com/s/files/1/0621/2039/5002/files/DSC09036_copy.jpg?v=1745997529</t>
        </is>
      </c>
      <c r="U235" t="inlineStr">
        <is>
          <t>https://cdn.shopify.com/s/files/1/0621/2039/5002/files/DSC09036_copy.jpg?v=1745997529</t>
        </is>
      </c>
      <c r="V235" t="inlineStr">
        <is>
          <t>https://cdn.shopify.com/s/files/1/0621/2039/5002/files/DSC09036_copy.jpg?v=1745997529</t>
        </is>
      </c>
      <c r="W235" t="n">
        <v>14</v>
      </c>
      <c r="X235" t="inlineStr">
        <is>
          <t>14% Off</t>
        </is>
      </c>
      <c r="Y235" t="inlineStr">
        <is>
          <t>calculated_from_prices</t>
        </is>
      </c>
      <c r="AG235" t="inlineStr">
        <is>
          <t>[Website listing order] Website navigation/product position unverified. Original relative order retained among unknown records; no price, discount or bestseller priority substituted.</t>
        </is>
      </c>
      <c r="AM235" t="inlineStr">
        <is>
          <t>unverified</t>
        </is>
      </c>
      <c r="C235" t="inlineStr">
        <is>
          <t>Personal Care</t>
        </is>
      </c>
      <c r="AN235" t="inlineStr">
        <is>
          <t>SE10012</t>
        </is>
      </c>
    </row>
    <row r="236">
      <c r="A236" t="inlineStr">
        <is>
          <t>CPfb2e3ccd4ad6</t>
        </is>
      </c>
      <c r="B236" t="inlineStr">
        <is>
          <t>Hair Removal</t>
        </is>
      </c>
      <c r="D236" t="inlineStr">
        <is>
          <t>Pro Salon Body Wax Strips</t>
        </is>
      </c>
      <c r="E236" t="inlineStr">
        <is>
          <t>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Pro Salon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6" t="inlineStr">
        <is>
          <t>Rivaj</t>
        </is>
      </c>
      <c r="I236" t="inlineStr">
        <is>
          <t>new</t>
        </is>
      </c>
      <c r="K236" t="n">
        <v>720</v>
      </c>
      <c r="L236" t="n">
        <v>619.2</v>
      </c>
      <c r="M236" t="inlineStr">
        <is>
          <t>5060453450697</t>
        </is>
      </c>
      <c r="N236" t="inlineStr">
        <is>
          <t>https://cdn.shopify.com/s/files/1/0621/2039/5002/files/WhatsApp_Image_2025-09-05_at_11.25.54.jpg?v=1770205038</t>
        </is>
      </c>
      <c r="Q236" t="inlineStr">
        <is>
          <t>yes</t>
        </is>
      </c>
      <c r="R236" t="inlineStr">
        <is>
          <t>https://rivaj-uk.com/products/pro-salon-body-wax-strips-1540028</t>
        </is>
      </c>
      <c r="S236" t="n">
        <v>619.2</v>
      </c>
      <c r="T236" t="inlineStr">
        <is>
          <t>https://cdn.shopify.com/s/files/1/0621/2039/5002/files/WhatsApp_Image_2025-09-05_at_11.25.54.jpg?v=1770205038</t>
        </is>
      </c>
      <c r="U236" t="inlineStr">
        <is>
          <t>https://cdn.shopify.com/s/files/1/0621/2039/5002/files/WhatsApp_Image_2025-09-05_at_11.25.54.jpg?v=1770205038</t>
        </is>
      </c>
      <c r="V236" t="inlineStr">
        <is>
          <t>https://cdn.shopify.com/s/files/1/0621/2039/5002/files/WhatsApp_Image_2025-09-05_at_11.25.54.jpg?v=1770205038</t>
        </is>
      </c>
      <c r="W236" t="n">
        <v>14</v>
      </c>
      <c r="X236" t="inlineStr">
        <is>
          <t>14% Off</t>
        </is>
      </c>
      <c r="Y236" t="inlineStr">
        <is>
          <t>calculated_from_prices</t>
        </is>
      </c>
      <c r="AG236" t="inlineStr">
        <is>
          <t>[Website listing order] Website navigation/product position unverified. Original relative order retained among unknown records; no price, discount or bestseller priority substituted.</t>
        </is>
      </c>
      <c r="AM236" t="inlineStr">
        <is>
          <t>unverified</t>
        </is>
      </c>
      <c r="C236"/>
      <c r="AN236" t="inlineStr">
        <is>
          <t>SE10012</t>
        </is>
      </c>
    </row>
    <row r="237">
      <c r="A237" t="inlineStr">
        <is>
          <t>CPef04a20b5643</t>
        </is>
      </c>
      <c r="B237" t="inlineStr">
        <is>
          <t>Hair Removal</t>
        </is>
      </c>
      <c r="D237" t="inlineStr">
        <is>
          <t>Lemon &amp; Honey Hair Removing Body Wax Strips</t>
        </is>
      </c>
      <c r="E237" t="inlineStr">
        <is>
          <t>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7" t="inlineStr">
        <is>
          <t>Rivaj</t>
        </is>
      </c>
      <c r="I237" t="inlineStr">
        <is>
          <t>new</t>
        </is>
      </c>
      <c r="K237" t="n">
        <v>720</v>
      </c>
      <c r="L237" t="n">
        <v>619.2</v>
      </c>
      <c r="M237" t="inlineStr">
        <is>
          <t>5060453450710</t>
        </is>
      </c>
      <c r="N237" t="inlineStr">
        <is>
          <t>https://cdn.shopify.com/s/files/1/0621/2039/5002/files/WhatsApp_Image_2025-09-05_at_11.25.54_1_1.jpg?v=1770205170</t>
        </is>
      </c>
      <c r="Q237" t="inlineStr">
        <is>
          <t>yes</t>
        </is>
      </c>
      <c r="R237" t="inlineStr">
        <is>
          <t>https://rivaj-uk.com/products/hair-removing-body-wax-strips-lemon-honey-1540077</t>
        </is>
      </c>
      <c r="S237" t="n">
        <v>619.2</v>
      </c>
      <c r="T237" t="inlineStr">
        <is>
          <t>https://cdn.shopify.com/s/files/1/0621/2039/5002/files/WhatsApp_Image_2025-09-05_at_11.25.54_1_1.jpg?v=1770205170</t>
        </is>
      </c>
      <c r="U237" t="inlineStr">
        <is>
          <t>https://cdn.shopify.com/s/files/1/0621/2039/5002/files/WhatsApp_Image_2025-09-05_at_11.25.54_1_1.jpg?v=1770205170</t>
        </is>
      </c>
      <c r="V237" t="inlineStr">
        <is>
          <t>https://cdn.shopify.com/s/files/1/0621/2039/5002/files/WhatsApp_Image_2025-09-05_at_11.25.54_1_1.jpg?v=1770205170</t>
        </is>
      </c>
      <c r="W237" t="n">
        <v>14</v>
      </c>
      <c r="X237" t="inlineStr">
        <is>
          <t>14% Off</t>
        </is>
      </c>
      <c r="Y237" t="inlineStr">
        <is>
          <t>calculated_from_prices</t>
        </is>
      </c>
      <c r="AG237" t="inlineStr">
        <is>
          <t>[Website listing order] Website navigation/product position unverified. Original relative order retained among unknown records; no price, discount or bestseller priority substituted.</t>
        </is>
      </c>
      <c r="AM237" t="inlineStr">
        <is>
          <t>unverified</t>
        </is>
      </c>
      <c r="C237"/>
      <c r="AN237" t="inlineStr">
        <is>
          <t>SE10012</t>
        </is>
      </c>
    </row>
    <row r="238">
      <c r="A238" t="inlineStr">
        <is>
          <t>CP5bc462b933f8</t>
        </is>
      </c>
      <c r="B238" t="inlineStr">
        <is>
          <t>Hair Removal</t>
        </is>
      </c>
      <c r="D238" t="inlineStr">
        <is>
          <t>Aloe Vera &amp; Lotus Flower Hair Removing Body Wax Strips</t>
        </is>
      </c>
      <c r="E238" t="inlineStr">
        <is>
          <t>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8" t="inlineStr">
        <is>
          <t>Rivaj</t>
        </is>
      </c>
      <c r="I238" t="inlineStr">
        <is>
          <t>new</t>
        </is>
      </c>
      <c r="K238" t="n">
        <v>720</v>
      </c>
      <c r="L238" t="n">
        <v>619.2</v>
      </c>
      <c r="M238" t="inlineStr">
        <is>
          <t>5060453450727</t>
        </is>
      </c>
      <c r="N238" t="inlineStr">
        <is>
          <t>https://cdn.shopify.com/s/files/1/0621/2039/5002/files/WhatsApp_Image_2025-09-05_at_11.25.53.jpg?v=1770205234</t>
        </is>
      </c>
      <c r="Q238" t="inlineStr">
        <is>
          <t>yes</t>
        </is>
      </c>
      <c r="R238" t="inlineStr">
        <is>
          <t>https://rivaj-uk.com/products/hair-removing-body-wax-strips-aloe-vera-lotus-flower-1540076</t>
        </is>
      </c>
      <c r="S238" t="n">
        <v>619.2</v>
      </c>
      <c r="T238" t="inlineStr">
        <is>
          <t>https://cdn.shopify.com/s/files/1/0621/2039/5002/files/WhatsApp_Image_2025-09-05_at_11.25.53.jpg?v=1770205234</t>
        </is>
      </c>
      <c r="U238" t="inlineStr">
        <is>
          <t>https://cdn.shopify.com/s/files/1/0621/2039/5002/files/WhatsApp_Image_2025-09-05_at_11.25.53.jpg?v=1770205234</t>
        </is>
      </c>
      <c r="V238" t="inlineStr">
        <is>
          <t>https://cdn.shopify.com/s/files/1/0621/2039/5002/files/WhatsApp_Image_2025-09-05_at_11.25.53.jpg?v=1770205234</t>
        </is>
      </c>
      <c r="W238" t="n">
        <v>14</v>
      </c>
      <c r="X238" t="inlineStr">
        <is>
          <t>14% Off</t>
        </is>
      </c>
      <c r="Y238" t="inlineStr">
        <is>
          <t>calculated_from_prices</t>
        </is>
      </c>
      <c r="AG238" t="inlineStr">
        <is>
          <t>[Website listing order] Website navigation/product position unverified. Original relative order retained among unknown records; no price, discount or bestseller priority substituted.</t>
        </is>
      </c>
      <c r="AM238" t="inlineStr">
        <is>
          <t>unverified</t>
        </is>
      </c>
      <c r="C238"/>
      <c r="AN238" t="inlineStr">
        <is>
          <t>SE10012</t>
        </is>
      </c>
    </row>
    <row r="239">
      <c r="A239" t="inlineStr">
        <is>
          <t>CP8e129661d718</t>
        </is>
      </c>
      <c r="B239" t="inlineStr">
        <is>
          <t>Beauty &amp; Personal Care Sets</t>
        </is>
      </c>
      <c r="D239" t="inlineStr">
        <is>
          <t>Pedicure Kit</t>
        </is>
      </c>
      <c r="E239" t="inlineStr">
        <is>
          <t>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t>
        </is>
      </c>
      <c r="F239" t="inlineStr">
        <is>
          <t>Rivaj</t>
        </is>
      </c>
      <c r="I239" t="inlineStr">
        <is>
          <t>new</t>
        </is>
      </c>
      <c r="K239" t="n">
        <v>1195</v>
      </c>
      <c r="L239" t="n">
        <v>1027.7</v>
      </c>
      <c r="M239" t="inlineStr">
        <is>
          <t>5060453451038</t>
        </is>
      </c>
      <c r="N239" t="inlineStr">
        <is>
          <t>https://cdn.shopify.com/s/files/1/0621/2039/5002/products/PedicureKit.jpg?v=1745997540</t>
        </is>
      </c>
      <c r="Q239" t="inlineStr">
        <is>
          <t>yes</t>
        </is>
      </c>
      <c r="R239" t="inlineStr">
        <is>
          <t>https://rivaj-uk.com/products/pedicure-kit-1510249</t>
        </is>
      </c>
      <c r="S239" t="n">
        <v>1027.7</v>
      </c>
      <c r="T239" t="inlineStr">
        <is>
          <t>https://cdn.shopify.com/s/files/1/0621/2039/5002/products/PedicureKit.jpg?v=1745997540</t>
        </is>
      </c>
      <c r="U239" t="inlineStr">
        <is>
          <t>https://cdn.shopify.com/s/files/1/0621/2039/5002/products/PedicureKit.jpg?v=1745997540</t>
        </is>
      </c>
      <c r="V239" t="inlineStr">
        <is>
          <t>https://cdn.shopify.com/s/files/1/0621/2039/5002/products/PedicureKit.jpg?v=1745997540</t>
        </is>
      </c>
      <c r="W239" t="n">
        <v>14</v>
      </c>
      <c r="X239" t="inlineStr">
        <is>
          <t>14% Off</t>
        </is>
      </c>
      <c r="Y239" t="inlineStr">
        <is>
          <t>calculated_from_prices</t>
        </is>
      </c>
      <c r="AG239" t="inlineStr">
        <is>
          <t>[Website listing order] Website navigation/product position unverified. Original relative order retained among unknown records; no price, discount or bestseller priority substituted.</t>
        </is>
      </c>
      <c r="AM239" t="inlineStr">
        <is>
          <t>unverified</t>
        </is>
      </c>
      <c r="C239"/>
      <c r="AN239" t="inlineStr">
        <is>
          <t>SE10012</t>
        </is>
      </c>
    </row>
    <row r="240">
      <c r="A240" t="inlineStr">
        <is>
          <t>CP5792001c3883</t>
        </is>
      </c>
      <c r="B240" t="inlineStr">
        <is>
          <t>Hair Removal</t>
        </is>
      </c>
      <c r="D240" t="inlineStr">
        <is>
          <t>Shea Butter &amp; Berry Hair Removing Wax Strips</t>
        </is>
      </c>
      <c r="E240" t="inlineStr">
        <is>
          <t>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Hair Removing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40" t="inlineStr">
        <is>
          <t>Rivaj</t>
        </is>
      </c>
      <c r="I240" t="inlineStr">
        <is>
          <t>new</t>
        </is>
      </c>
      <c r="K240" t="n">
        <v>720</v>
      </c>
      <c r="L240" t="n">
        <v>619.2</v>
      </c>
      <c r="M240" t="inlineStr">
        <is>
          <t>5060453450703</t>
        </is>
      </c>
      <c r="N240" t="inlineStr">
        <is>
          <t>https://cdn.shopify.com/s/files/1/0621/2039/5002/files/WhatsApp-Image-2025-09-05-at-11.25.jpg?v=1770205304</t>
        </is>
      </c>
      <c r="Q240" t="inlineStr">
        <is>
          <t>yes</t>
        </is>
      </c>
      <c r="R240" t="inlineStr">
        <is>
          <t>https://rivaj-uk.com/products/hair-removing-wax-strips-shea-butter-berry-1540078</t>
        </is>
      </c>
      <c r="S240" t="n">
        <v>619.2</v>
      </c>
      <c r="T240" t="inlineStr">
        <is>
          <t>https://cdn.shopify.com/s/files/1/0621/2039/5002/files/WhatsApp-Image-2025-09-05-at-11.25.jpg?v=1770205304</t>
        </is>
      </c>
      <c r="U240" t="inlineStr">
        <is>
          <t>https://cdn.shopify.com/s/files/1/0621/2039/5002/files/WhatsApp-Image-2025-09-05-at-11.25.jpg?v=1770205304</t>
        </is>
      </c>
      <c r="V240" t="inlineStr">
        <is>
          <t>https://cdn.shopify.com/s/files/1/0621/2039/5002/files/WhatsApp-Image-2025-09-05-at-11.25.jpg?v=1770205304</t>
        </is>
      </c>
      <c r="W240" t="n">
        <v>14</v>
      </c>
      <c r="X240" t="inlineStr">
        <is>
          <t>14% Off</t>
        </is>
      </c>
      <c r="Y240" t="inlineStr">
        <is>
          <t>calculated_from_prices</t>
        </is>
      </c>
      <c r="AG240" t="inlineStr">
        <is>
          <t>[Website listing order] Website navigation/product position unverified. Original relative order retained among unknown records; no price, discount or bestseller priority substituted.</t>
        </is>
      </c>
      <c r="AM240" t="inlineStr">
        <is>
          <t>unverified</t>
        </is>
      </c>
      <c r="C240"/>
      <c r="AN240" t="inlineStr">
        <is>
          <t>SE10012</t>
        </is>
      </c>
    </row>
    <row r="241">
      <c r="A241" t="inlineStr">
        <is>
          <t>CPf504c4809c43</t>
        </is>
      </c>
      <c r="B241" t="inlineStr">
        <is>
          <t>Eyeliners &amp; Eye Pencils</t>
        </is>
      </c>
      <c r="D241" t="inlineStr">
        <is>
          <t>Quick Dry Matte Waterproof EyeLiner</t>
        </is>
      </c>
      <c r="E241" t="inlineStr">
        <is>
          <t>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241" t="inlineStr">
        <is>
          <t>Rivaj</t>
        </is>
      </c>
      <c r="I241" t="inlineStr">
        <is>
          <t>new</t>
        </is>
      </c>
      <c r="K241" t="n">
        <v>695</v>
      </c>
      <c r="L241" t="n">
        <v>597.7</v>
      </c>
      <c r="M241" t="inlineStr">
        <is>
          <t>5060453450123</t>
        </is>
      </c>
      <c r="N241" t="inlineStr">
        <is>
          <t>https://cdn.shopify.com/s/files/1/0621/2039/5002/files/Quick_Dry_Close.png?v=1791196408</t>
        </is>
      </c>
      <c r="Q241" t="inlineStr">
        <is>
          <t>yes</t>
        </is>
      </c>
      <c r="R241" t="inlineStr">
        <is>
          <t>https://rivaj-uk.com/products/quick-dry-matte-waterproof-eyeliner-1060171</t>
        </is>
      </c>
      <c r="S241" t="n">
        <v>597.7</v>
      </c>
      <c r="T241" t="inlineStr">
        <is>
          <t>https://cdn.shopify.com/s/files/1/0621/2039/5002/files/Quick_Dry_Close.png?v=1791196408</t>
        </is>
      </c>
      <c r="U241" t="inlineStr">
        <is>
          <t>https://cdn.shopify.com/s/files/1/0621/2039/5002/files/Quick_Dry_Close.png?v=1791196408</t>
        </is>
      </c>
      <c r="V241" t="inlineStr">
        <is>
          <t>https://cdn.shopify.com/s/files/1/0621/2039/5002/files/Quick_Dry_Close.png?v=1791196408|https://cdn.shopify.com/s/files/1/0621/2039/5002/products/QuickDryMatteWaterproofEyeLiner-min.jpg?v=1745997554</t>
        </is>
      </c>
      <c r="W241" t="n">
        <v>14</v>
      </c>
      <c r="X241" t="inlineStr">
        <is>
          <t>14% Off</t>
        </is>
      </c>
      <c r="Y241" t="inlineStr">
        <is>
          <t>calculated_from_prices</t>
        </is>
      </c>
      <c r="AG241" t="inlineStr">
        <is>
          <t>[Website listing order] Website navigation/product position unverified. Original relative order retained among unknown records; no price, discount or bestseller priority substituted.</t>
        </is>
      </c>
      <c r="AM241" t="inlineStr">
        <is>
          <t>unverified</t>
        </is>
      </c>
      <c r="C241"/>
      <c r="AN241" t="inlineStr">
        <is>
          <t>SE10012</t>
        </is>
      </c>
    </row>
    <row r="242">
      <c r="A242" t="inlineStr">
        <is>
          <t>CP850c9888a4ee</t>
        </is>
      </c>
      <c r="B242" t="inlineStr">
        <is>
          <t>Eyeliners &amp; Eye Pencils</t>
        </is>
      </c>
      <c r="D242" t="inlineStr">
        <is>
          <t>Self Defined Eyeliner</t>
        </is>
      </c>
      <c r="E242" t="inlineStr">
        <is>
          <t>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
Available Options:
Color: Black, White</t>
        </is>
      </c>
      <c r="F242" t="inlineStr">
        <is>
          <t>Rivaj</t>
        </is>
      </c>
      <c r="I242" t="inlineStr">
        <is>
          <t>new</t>
        </is>
      </c>
      <c r="K242" t="n">
        <v>650</v>
      </c>
      <c r="L242" t="n">
        <v>559</v>
      </c>
      <c r="M242" t="inlineStr">
        <is>
          <t>5060453451298</t>
        </is>
      </c>
      <c r="N242" t="inlineStr">
        <is>
          <t>https://cdn.shopify.com/s/files/1/0621/2039/5002/files/BlackClose.png?v=1791197561</t>
        </is>
      </c>
      <c r="P242" t="inlineStr">
        <is>
          <t>CGa222e45f05e9</t>
        </is>
      </c>
      <c r="Q242" t="inlineStr">
        <is>
          <t>yes</t>
        </is>
      </c>
      <c r="R242" t="inlineStr">
        <is>
          <t>https://rivaj-uk.com/products/self-defined-eyeliner-1060377</t>
        </is>
      </c>
      <c r="S242" t="n">
        <v>559</v>
      </c>
      <c r="T242" t="inlineStr">
        <is>
          <t>https://cdn.shopify.com/s/files/1/0621/2039/5002/files/BlackClose.png?v=1791197561</t>
        </is>
      </c>
      <c r="U242" t="inlineStr">
        <is>
          <t>https://cdn.shopify.com/s/files/1/0621/2039/5002/files/BlackClose.png?v=1791197561</t>
        </is>
      </c>
      <c r="V242" t="inlineStr">
        <is>
          <t>https://cdn.shopify.com/s/files/1/0621/2039/5002/files/BlackClose.png?v=1791197561|https://cdn.shopify.com/s/files/1/0621/2039/5002/files/BlackOpen.png?v=1791197562|https://cdn.shopify.com/s/files/1/0621/2039/5002/files/WhiteClose.png?v=1791197561|https://cdn.shopify.com/s/files/1/0621/2039/5002/files/WhiteOpen.png?v=1791197562</t>
        </is>
      </c>
      <c r="W242" t="n">
        <v>14</v>
      </c>
      <c r="X242" t="inlineStr">
        <is>
          <t>14% Off</t>
        </is>
      </c>
      <c r="Y242" t="inlineStr">
        <is>
          <t>calculated_from_prices</t>
        </is>
      </c>
      <c r="AG242" t="inlineStr">
        <is>
          <t>[Website listing order] Website navigation/product position unverified. Original relative order retained among unknown records; no price, discount or bestseller priority substituted.</t>
        </is>
      </c>
      <c r="AM242" t="inlineStr">
        <is>
          <t>unverified</t>
        </is>
      </c>
      <c r="C242"/>
      <c r="AN242" t="inlineStr">
        <is>
          <t>SE10012</t>
        </is>
      </c>
    </row>
    <row r="243">
      <c r="A243" t="inlineStr">
        <is>
          <t>CP324ec776d21b</t>
        </is>
      </c>
      <c r="B243" t="inlineStr">
        <is>
          <t>Face Masks</t>
        </is>
      </c>
      <c r="D243" t="inlineStr">
        <is>
          <t>Nose Blackhead Remover Whitening Complex Charcoal Mask (50ml)</t>
        </is>
      </c>
      <c r="E243" t="inlineStr">
        <is>
          <t>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t>
        </is>
      </c>
      <c r="F243" t="inlineStr">
        <is>
          <t>Rivaj</t>
        </is>
      </c>
      <c r="I243" t="inlineStr">
        <is>
          <t>new</t>
        </is>
      </c>
      <c r="K243" t="n">
        <v>475</v>
      </c>
      <c r="L243" t="n">
        <v>408.5</v>
      </c>
      <c r="M243" t="inlineStr">
        <is>
          <t>5060453454015</t>
        </is>
      </c>
      <c r="N243" t="inlineStr">
        <is>
          <t>https://cdn.shopify.com/s/files/1/0621/2039/5002/files/DSC08043.jpg?v=1745997569</t>
        </is>
      </c>
      <c r="Q243" t="inlineStr">
        <is>
          <t>yes</t>
        </is>
      </c>
      <c r="R243" t="inlineStr">
        <is>
          <t>https://rivaj-uk.com/products/blackhead-remover-whitening-complex-mask-50ml-1380292</t>
        </is>
      </c>
      <c r="S243" t="n">
        <v>408.5</v>
      </c>
      <c r="T243" t="inlineStr">
        <is>
          <t>https://cdn.shopify.com/s/files/1/0621/2039/5002/files/DSC08043.jpg?v=1745997569</t>
        </is>
      </c>
      <c r="U243" t="inlineStr">
        <is>
          <t>https://cdn.shopify.com/s/files/1/0621/2039/5002/files/DSC08043.jpg?v=1745997569</t>
        </is>
      </c>
      <c r="V243" t="inlineStr">
        <is>
          <t>https://cdn.shopify.com/s/files/1/0621/2039/5002/files/DSC08043.jpg?v=1745997569</t>
        </is>
      </c>
      <c r="W243" t="n">
        <v>14</v>
      </c>
      <c r="X243" t="inlineStr">
        <is>
          <t>14% Off</t>
        </is>
      </c>
      <c r="Y243" t="inlineStr">
        <is>
          <t>calculated_from_prices</t>
        </is>
      </c>
      <c r="AG243" t="inlineStr">
        <is>
          <t>[Website listing order] Website navigation/product position unverified. Original relative order retained among unknown records; no price, discount or bestseller priority substituted.</t>
        </is>
      </c>
      <c r="AM243" t="inlineStr">
        <is>
          <t>unverified</t>
        </is>
      </c>
      <c r="C243" t="inlineStr">
        <is>
          <t>Skincare</t>
        </is>
      </c>
      <c r="AN243" t="inlineStr">
        <is>
          <t>SE10012</t>
        </is>
      </c>
    </row>
    <row r="244">
      <c r="A244" t="inlineStr">
        <is>
          <t>CP1d9810d02abb</t>
        </is>
      </c>
      <c r="B244" t="inlineStr">
        <is>
          <t>Face Masks</t>
        </is>
      </c>
      <c r="D244" t="inlineStr">
        <is>
          <t>Deep Cleansing Black Mask</t>
        </is>
      </c>
      <c r="E244" t="inlineStr">
        <is>
          <t>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t>
        </is>
      </c>
      <c r="F244" t="inlineStr">
        <is>
          <t>Rivaj</t>
        </is>
      </c>
      <c r="I244" t="inlineStr">
        <is>
          <t>new</t>
        </is>
      </c>
      <c r="K244" t="n">
        <v>585</v>
      </c>
      <c r="L244" t="n">
        <v>503.1</v>
      </c>
      <c r="M244" t="inlineStr">
        <is>
          <t>5060453454022</t>
        </is>
      </c>
      <c r="N244" t="inlineStr">
        <is>
          <t>https://cdn.shopify.com/s/files/1/0621/2039/5002/files/DSC08056.jpg?v=1745997570</t>
        </is>
      </c>
      <c r="Q244" t="inlineStr">
        <is>
          <t>yes</t>
        </is>
      </c>
      <c r="R244" t="inlineStr">
        <is>
          <t>https://rivaj-uk.com/products/deep-cleansing-black-mask-whitening-complex-10ml-1380294</t>
        </is>
      </c>
      <c r="S244" t="n">
        <v>503.1</v>
      </c>
      <c r="T244" t="inlineStr">
        <is>
          <t>https://cdn.shopify.com/s/files/1/0621/2039/5002/files/DSC08056.jpg?v=1745997570</t>
        </is>
      </c>
      <c r="U244" t="inlineStr">
        <is>
          <t>https://cdn.shopify.com/s/files/1/0621/2039/5002/files/DSC08056.jpg?v=1745997570</t>
        </is>
      </c>
      <c r="V244" t="inlineStr">
        <is>
          <t>https://cdn.shopify.com/s/files/1/0621/2039/5002/files/DSC08056.jpg?v=1745997570</t>
        </is>
      </c>
      <c r="W244" t="n">
        <v>14</v>
      </c>
      <c r="X244" t="inlineStr">
        <is>
          <t>14% Off</t>
        </is>
      </c>
      <c r="Y244" t="inlineStr">
        <is>
          <t>calculated_from_prices</t>
        </is>
      </c>
      <c r="AG244" t="inlineStr">
        <is>
          <t>[Website listing order] Website navigation/product position unverified. Original relative order retained among unknown records; no price, discount or bestseller priority substituted.</t>
        </is>
      </c>
      <c r="AM244" t="inlineStr">
        <is>
          <t>unverified</t>
        </is>
      </c>
      <c r="C244" t="inlineStr">
        <is>
          <t>Skincare</t>
        </is>
      </c>
      <c r="AN244" t="inlineStr">
        <is>
          <t>SE10012</t>
        </is>
      </c>
    </row>
    <row r="245">
      <c r="A245" t="inlineStr">
        <is>
          <t>CP8082e570b9bc</t>
        </is>
      </c>
      <c r="B245" t="inlineStr">
        <is>
          <t>Eye Care</t>
        </is>
      </c>
      <c r="D245" t="inlineStr">
        <is>
          <t>Eye Patches Gel (Anti-Wrinkle )</t>
        </is>
      </c>
      <c r="E245" t="inlineStr">
        <is>
          <t>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t>
        </is>
      </c>
      <c r="F245" t="inlineStr">
        <is>
          <t>Rivaj</t>
        </is>
      </c>
      <c r="I245" t="inlineStr">
        <is>
          <t>new</t>
        </is>
      </c>
      <c r="K245" t="n">
        <v>470</v>
      </c>
      <c r="L245" t="n">
        <v>404.2</v>
      </c>
      <c r="M245" t="inlineStr">
        <is>
          <t>5060453453476</t>
        </is>
      </c>
      <c r="N245" t="inlineStr">
        <is>
          <t>https://cdn.shopify.com/s/files/1/0621/2039/5002/products/DSC01256.jpg?v=1745997571</t>
        </is>
      </c>
      <c r="Q245" t="inlineStr">
        <is>
          <t>yes</t>
        </is>
      </c>
      <c r="R245" t="inlineStr">
        <is>
          <t>https://rivaj-uk.com/products/eye-patches-gel-anti-wrinkle-1341294</t>
        </is>
      </c>
      <c r="S245" t="n">
        <v>404.2</v>
      </c>
      <c r="T245" t="inlineStr">
        <is>
          <t>https://cdn.shopify.com/s/files/1/0621/2039/5002/products/DSC01256.jpg?v=1745997571</t>
        </is>
      </c>
      <c r="U245" t="inlineStr">
        <is>
          <t>https://cdn.shopify.com/s/files/1/0621/2039/5002/products/DSC01256.jpg?v=1745997571</t>
        </is>
      </c>
      <c r="V245" t="inlineStr">
        <is>
          <t>https://cdn.shopify.com/s/files/1/0621/2039/5002/products/DSC01256.jpg?v=1745997571</t>
        </is>
      </c>
      <c r="W245" t="n">
        <v>14</v>
      </c>
      <c r="X245" t="inlineStr">
        <is>
          <t>14% Off</t>
        </is>
      </c>
      <c r="Y245" t="inlineStr">
        <is>
          <t>calculated_from_prices</t>
        </is>
      </c>
      <c r="AG245" t="inlineStr">
        <is>
          <t>[Website listing order] Website navigation/product position unverified. Original relative order retained among unknown records; no price, discount or bestseller priority substituted.</t>
        </is>
      </c>
      <c r="AM245" t="inlineStr">
        <is>
          <t>unverified</t>
        </is>
      </c>
      <c r="C245" t="inlineStr">
        <is>
          <t>Skincare</t>
        </is>
      </c>
      <c r="AN245" t="inlineStr">
        <is>
          <t>SE10012</t>
        </is>
      </c>
    </row>
    <row r="246">
      <c r="A246" t="inlineStr">
        <is>
          <t>CP630786aae4b9</t>
        </is>
      </c>
      <c r="B246" t="inlineStr">
        <is>
          <t>Hand Masks</t>
        </is>
      </c>
      <c r="D246" t="inlineStr">
        <is>
          <t>Hand Mask</t>
        </is>
      </c>
      <c r="E246" t="inlineStr">
        <is>
          <t>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46" t="inlineStr">
        <is>
          <t>Rivaj</t>
        </is>
      </c>
      <c r="I246" t="inlineStr">
        <is>
          <t>new</t>
        </is>
      </c>
      <c r="K246" t="n">
        <v>650</v>
      </c>
      <c r="L246" t="n">
        <v>559</v>
      </c>
      <c r="M246" t="inlineStr">
        <is>
          <t>5060453453858</t>
        </is>
      </c>
      <c r="N246" t="inlineStr">
        <is>
          <t>https://cdn.shopify.com/s/files/1/0621/2039/5002/files/Hand-Mask-mask_Mockup.jpg?v=1745997573</t>
        </is>
      </c>
      <c r="Q246" t="inlineStr">
        <is>
          <t>yes</t>
        </is>
      </c>
      <c r="R246" t="inlineStr">
        <is>
          <t>https://rivaj-uk.com/products/hand-mask-1380314</t>
        </is>
      </c>
      <c r="S246" t="n">
        <v>559</v>
      </c>
      <c r="T246" t="inlineStr">
        <is>
          <t>https://cdn.shopify.com/s/files/1/0621/2039/5002/files/Hand-Mask-mask_Mockup.jpg?v=1745997573</t>
        </is>
      </c>
      <c r="U246" t="inlineStr">
        <is>
          <t>https://cdn.shopify.com/s/files/1/0621/2039/5002/files/Hand-Mask-mask_Mockup.jpg?v=1745997573</t>
        </is>
      </c>
      <c r="V246" t="inlineStr">
        <is>
          <t>https://cdn.shopify.com/s/files/1/0621/2039/5002/files/Hand-Mask-mask_Mockup.jpg?v=1745997573</t>
        </is>
      </c>
      <c r="W246" t="n">
        <v>14</v>
      </c>
      <c r="X246" t="inlineStr">
        <is>
          <t>14% Off</t>
        </is>
      </c>
      <c r="Y246" t="inlineStr">
        <is>
          <t>calculated_from_prices</t>
        </is>
      </c>
      <c r="AG246" t="inlineStr">
        <is>
          <t>[Website listing order] Website navigation/product position unverified. Original relative order retained among unknown records; no price, discount or bestseller priority substituted.</t>
        </is>
      </c>
      <c r="AM246" t="inlineStr">
        <is>
          <t>unverified</t>
        </is>
      </c>
      <c r="C246" t="inlineStr">
        <is>
          <t>Hand Care</t>
        </is>
      </c>
      <c r="AN246" t="inlineStr">
        <is>
          <t>SE10012</t>
        </is>
      </c>
    </row>
    <row r="247">
      <c r="A247" t="inlineStr">
        <is>
          <t>CPac47e83af1f6</t>
        </is>
      </c>
      <c r="B247" t="inlineStr">
        <is>
          <t>Foot Masks</t>
        </is>
      </c>
      <c r="D247" t="inlineStr">
        <is>
          <t>Foot Mask</t>
        </is>
      </c>
      <c r="E247" t="inlineStr">
        <is>
          <t>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47" t="inlineStr">
        <is>
          <t>Rivaj</t>
        </is>
      </c>
      <c r="I247" t="inlineStr">
        <is>
          <t>new</t>
        </is>
      </c>
      <c r="K247" t="n">
        <v>650</v>
      </c>
      <c r="L247" t="n">
        <v>559</v>
      </c>
      <c r="M247" t="inlineStr">
        <is>
          <t>5060453453483</t>
        </is>
      </c>
      <c r="N247" t="inlineStr">
        <is>
          <t>https://cdn.shopify.com/s/files/1/0621/2039/5002/files/Foot-Mask-mask_mockup.jpg?v=1745997574</t>
        </is>
      </c>
      <c r="Q247" t="inlineStr">
        <is>
          <t>yes</t>
        </is>
      </c>
      <c r="R247" t="inlineStr">
        <is>
          <t>https://rivaj-uk.com/products/foot-mask-1380313</t>
        </is>
      </c>
      <c r="S247" t="n">
        <v>559</v>
      </c>
      <c r="T247" t="inlineStr">
        <is>
          <t>https://cdn.shopify.com/s/files/1/0621/2039/5002/files/Foot-Mask-mask_mockup.jpg?v=1745997574</t>
        </is>
      </c>
      <c r="U247" t="inlineStr">
        <is>
          <t>https://cdn.shopify.com/s/files/1/0621/2039/5002/files/Foot-Mask-mask_mockup.jpg?v=1745997574</t>
        </is>
      </c>
      <c r="V247" t="inlineStr">
        <is>
          <t>https://cdn.shopify.com/s/files/1/0621/2039/5002/files/Foot-Mask-mask_mockup.jpg?v=1745997574</t>
        </is>
      </c>
      <c r="W247" t="n">
        <v>14</v>
      </c>
      <c r="X247" t="inlineStr">
        <is>
          <t>14% Off</t>
        </is>
      </c>
      <c r="Y247" t="inlineStr">
        <is>
          <t>calculated_from_prices</t>
        </is>
      </c>
      <c r="AG247" t="inlineStr">
        <is>
          <t>[Website listing order] Website navigation/product position unverified. Original relative order retained among unknown records; no price, discount or bestseller priority substituted.</t>
        </is>
      </c>
      <c r="AM247" t="inlineStr">
        <is>
          <t>unverified</t>
        </is>
      </c>
      <c r="C247" t="inlineStr">
        <is>
          <t>Foot Care</t>
        </is>
      </c>
      <c r="AN247" t="inlineStr">
        <is>
          <t>SE10012</t>
        </is>
      </c>
    </row>
    <row r="248">
      <c r="A248" t="inlineStr">
        <is>
          <t>CP759d1d15ad78</t>
        </is>
      </c>
      <c r="B248" t="inlineStr">
        <is>
          <t>Sunscreens</t>
        </is>
      </c>
      <c r="D248" t="inlineStr">
        <is>
          <t>SPF60 Anti-Sebum Sunblock 40ml</t>
        </is>
      </c>
      <c r="E248" t="inlineStr">
        <is>
          <t>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t>
        </is>
      </c>
      <c r="F248" t="inlineStr">
        <is>
          <t>Rivaj</t>
        </is>
      </c>
      <c r="I248" t="inlineStr">
        <is>
          <t>new</t>
        </is>
      </c>
      <c r="K248" t="n">
        <v>345</v>
      </c>
      <c r="L248" t="n">
        <v>296.7</v>
      </c>
      <c r="M248" t="inlineStr">
        <is>
          <t>5060453454268</t>
        </is>
      </c>
      <c r="N248" t="inlineStr">
        <is>
          <t>https://cdn.shopify.com/s/files/1/0621/2039/5002/files/SunblockAnti-sebum.jpg?v=1745997577</t>
        </is>
      </c>
      <c r="Q248" t="inlineStr">
        <is>
          <t>yes</t>
        </is>
      </c>
      <c r="R248" t="inlineStr">
        <is>
          <t>https://rivaj-uk.com/products/sunblock-anti-sebum-spf60-40ml</t>
        </is>
      </c>
      <c r="S248" t="n">
        <v>296.7</v>
      </c>
      <c r="T248" t="inlineStr">
        <is>
          <t>https://cdn.shopify.com/s/files/1/0621/2039/5002/files/SunblockAnti-sebum.jpg?v=1745997577</t>
        </is>
      </c>
      <c r="U248" t="inlineStr">
        <is>
          <t>https://cdn.shopify.com/s/files/1/0621/2039/5002/files/SunblockAnti-sebum.jpg?v=1745997577</t>
        </is>
      </c>
      <c r="V248" t="inlineStr">
        <is>
          <t>https://cdn.shopify.com/s/files/1/0621/2039/5002/files/SunblockAnti-sebum.jpg?v=1745997577</t>
        </is>
      </c>
      <c r="W248" t="n">
        <v>14</v>
      </c>
      <c r="X248" t="inlineStr">
        <is>
          <t>14% Off</t>
        </is>
      </c>
      <c r="Y248" t="inlineStr">
        <is>
          <t>calculated_from_prices</t>
        </is>
      </c>
      <c r="AG248" t="inlineStr">
        <is>
          <t>[Website listing order] Website navigation/product position unverified. Original relative order retained among unknown records; no price, discount or bestseller priority substituted.</t>
        </is>
      </c>
      <c r="AM248" t="inlineStr">
        <is>
          <t>unverified</t>
        </is>
      </c>
      <c r="C248"/>
      <c r="AN248" t="inlineStr">
        <is>
          <t>SE10012</t>
        </is>
      </c>
    </row>
    <row r="249">
      <c r="A249" t="inlineStr">
        <is>
          <t>CPcd39de577adb</t>
        </is>
      </c>
      <c r="B249" t="inlineStr">
        <is>
          <t>Hair Removal &amp; Waxing</t>
        </is>
      </c>
      <c r="D249" t="inlineStr">
        <is>
          <t>Rose Beads Wax 150g</t>
        </is>
      </c>
      <c r="E249" t="inlineStr">
        <is>
          <t>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t>
        </is>
      </c>
      <c r="F249" t="inlineStr">
        <is>
          <t>Rivaj</t>
        </is>
      </c>
      <c r="I249" t="inlineStr">
        <is>
          <t>new</t>
        </is>
      </c>
      <c r="K249" t="n">
        <v>599</v>
      </c>
      <c r="L249" t="n">
        <v>515.14</v>
      </c>
      <c r="M249" t="inlineStr">
        <is>
          <t>5060453454350</t>
        </is>
      </c>
      <c r="N249" t="inlineStr">
        <is>
          <t>https://cdn.shopify.com/s/files/1/0621/2039/5002/files/DSC07242.jpg?v=1745997579</t>
        </is>
      </c>
      <c r="Q249" t="inlineStr">
        <is>
          <t>yes</t>
        </is>
      </c>
      <c r="R249" t="inlineStr">
        <is>
          <t>https://rivaj-uk.com/products/beads-wax-rose-150g-1610188</t>
        </is>
      </c>
      <c r="S249" t="n">
        <v>515.14</v>
      </c>
      <c r="T249" t="inlineStr">
        <is>
          <t>https://cdn.shopify.com/s/files/1/0621/2039/5002/files/DSC07242.jpg?v=1745997579</t>
        </is>
      </c>
      <c r="U249" t="inlineStr">
        <is>
          <t>https://cdn.shopify.com/s/files/1/0621/2039/5002/files/DSC07242.jpg?v=1745997579</t>
        </is>
      </c>
      <c r="V249" t="inlineStr">
        <is>
          <t>https://cdn.shopify.com/s/files/1/0621/2039/5002/files/DSC07242.jpg?v=1745997579</t>
        </is>
      </c>
      <c r="W249" t="n">
        <v>14</v>
      </c>
      <c r="X249" t="inlineStr">
        <is>
          <t>14% Off</t>
        </is>
      </c>
      <c r="Y249" t="inlineStr">
        <is>
          <t>calculated_from_prices</t>
        </is>
      </c>
      <c r="AG249" t="inlineStr">
        <is>
          <t>[Website listing order] Website navigation/product position unverified. Original relative order retained among unknown records; no price, discount or bestseller priority substituted.</t>
        </is>
      </c>
      <c r="AM249" t="inlineStr">
        <is>
          <t>unverified</t>
        </is>
      </c>
      <c r="C249" t="inlineStr">
        <is>
          <t>Body Care</t>
        </is>
      </c>
      <c r="AN249" t="inlineStr">
        <is>
          <t>SE10012</t>
        </is>
      </c>
    </row>
    <row r="250">
      <c r="A250" t="inlineStr">
        <is>
          <t>CP07d9a5d0806c</t>
        </is>
      </c>
      <c r="B250" t="inlineStr">
        <is>
          <t>Face Masks</t>
        </is>
      </c>
      <c r="D250" t="inlineStr">
        <is>
          <t>Whitening 24K Gold Facial Mask 100ml</t>
        </is>
      </c>
      <c r="E250" t="inlineStr">
        <is>
          <t>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t>
        </is>
      </c>
      <c r="F250" t="inlineStr">
        <is>
          <t>Rivaj</t>
        </is>
      </c>
      <c r="I250" t="inlineStr">
        <is>
          <t>new</t>
        </is>
      </c>
      <c r="K250" t="n">
        <v>695</v>
      </c>
      <c r="L250" t="n">
        <v>597.7</v>
      </c>
      <c r="M250" t="inlineStr">
        <is>
          <t>5060453454213</t>
        </is>
      </c>
      <c r="N250" t="inlineStr">
        <is>
          <t>https://cdn.shopify.com/s/files/1/0621/2039/5002/files/DSC03208.jpg?v=1745997580</t>
        </is>
      </c>
      <c r="Q250" t="inlineStr">
        <is>
          <t>yes</t>
        </is>
      </c>
      <c r="R250" t="inlineStr">
        <is>
          <t>https://rivaj-uk.com/products/whitening-24k-gold-facial-mask-100ml-1380370</t>
        </is>
      </c>
      <c r="S250" t="n">
        <v>597.7</v>
      </c>
      <c r="T250" t="inlineStr">
        <is>
          <t>https://cdn.shopify.com/s/files/1/0621/2039/5002/files/DSC03208.jpg?v=1745997580</t>
        </is>
      </c>
      <c r="U250" t="inlineStr">
        <is>
          <t>https://cdn.shopify.com/s/files/1/0621/2039/5002/files/DSC03208.jpg?v=1745997580</t>
        </is>
      </c>
      <c r="V250" t="inlineStr">
        <is>
          <t>https://cdn.shopify.com/s/files/1/0621/2039/5002/files/DSC03208.jpg?v=1745997580</t>
        </is>
      </c>
      <c r="W250" t="n">
        <v>14</v>
      </c>
      <c r="X250" t="inlineStr">
        <is>
          <t>14% Off</t>
        </is>
      </c>
      <c r="Y250" t="inlineStr">
        <is>
          <t>calculated_from_prices</t>
        </is>
      </c>
      <c r="AG250" t="inlineStr">
        <is>
          <t>[Website listing order] Website navigation/product position unverified. Original relative order retained among unknown records; no price, discount or bestseller priority substituted.</t>
        </is>
      </c>
      <c r="AM250" t="inlineStr">
        <is>
          <t>unverified</t>
        </is>
      </c>
      <c r="C250"/>
      <c r="AN250" t="inlineStr">
        <is>
          <t>SE10012</t>
        </is>
      </c>
    </row>
    <row r="251">
      <c r="A251" t="inlineStr">
        <is>
          <t>CPa10ec05b23ac</t>
        </is>
      </c>
      <c r="B251" t="inlineStr">
        <is>
          <t>Hair Removal</t>
        </is>
      </c>
      <c r="D251" t="inlineStr">
        <is>
          <t>Charcoal Face Wax Strips</t>
        </is>
      </c>
      <c r="E251" t="inlineStr">
        <is>
          <t>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Perfect for upper lip, cheek, and chin
Gently Unclogs pores
How To Use Charcoal Face Wax Strips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1" t="inlineStr">
        <is>
          <t>Rivaj</t>
        </is>
      </c>
      <c r="I251" t="inlineStr">
        <is>
          <t>new</t>
        </is>
      </c>
      <c r="K251" t="n">
        <v>499</v>
      </c>
      <c r="L251" t="n">
        <v>429.14</v>
      </c>
      <c r="M251" t="inlineStr">
        <is>
          <t>5060453454237</t>
        </is>
      </c>
      <c r="N251" t="inlineStr">
        <is>
          <t>https://cdn.shopify.com/s/files/1/0621/2039/5002/files/DSC09053_copy.jpg?v=1745997581</t>
        </is>
      </c>
      <c r="Q251" t="inlineStr">
        <is>
          <t>yes</t>
        </is>
      </c>
      <c r="R251" t="inlineStr">
        <is>
          <t>https://rivaj-uk.com/products/charcoal-face-wax-strips-1540097</t>
        </is>
      </c>
      <c r="S251" t="n">
        <v>429.14</v>
      </c>
      <c r="T251" t="inlineStr">
        <is>
          <t>https://cdn.shopify.com/s/files/1/0621/2039/5002/files/DSC09053_copy.jpg?v=1745997581</t>
        </is>
      </c>
      <c r="U251" t="inlineStr">
        <is>
          <t>https://cdn.shopify.com/s/files/1/0621/2039/5002/files/DSC09053_copy.jpg?v=1745997581</t>
        </is>
      </c>
      <c r="V251" t="inlineStr">
        <is>
          <t>https://cdn.shopify.com/s/files/1/0621/2039/5002/files/DSC09053_copy.jpg?v=1745997581</t>
        </is>
      </c>
      <c r="W251" t="n">
        <v>14</v>
      </c>
      <c r="X251" t="inlineStr">
        <is>
          <t>14% Off</t>
        </is>
      </c>
      <c r="Y251" t="inlineStr">
        <is>
          <t>calculated_from_prices</t>
        </is>
      </c>
      <c r="AG251" t="inlineStr">
        <is>
          <t>[Website listing order] Website navigation/product position unverified. Original relative order retained among unknown records; no price, discount or bestseller priority substituted.</t>
        </is>
      </c>
      <c r="AM251" t="inlineStr">
        <is>
          <t>unverified</t>
        </is>
      </c>
      <c r="C251"/>
      <c r="AN251" t="inlineStr">
        <is>
          <t>SE10012</t>
        </is>
      </c>
    </row>
    <row r="252">
      <c r="A252" t="inlineStr">
        <is>
          <t>CP5f2b3f8d3963</t>
        </is>
      </c>
      <c r="B252" t="inlineStr">
        <is>
          <t>Facial Cleansers</t>
        </is>
      </c>
      <c r="D252" t="inlineStr">
        <is>
          <t>Men Acno Fight Face Wash 100ml</t>
        </is>
      </c>
      <c r="E252" t="inlineStr">
        <is>
          <t>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t>
        </is>
      </c>
      <c r="F252" t="inlineStr">
        <is>
          <t>Rivaj</t>
        </is>
      </c>
      <c r="I252" t="inlineStr">
        <is>
          <t>new</t>
        </is>
      </c>
      <c r="K252" t="n">
        <v>475</v>
      </c>
      <c r="L252" t="n">
        <v>408.5</v>
      </c>
      <c r="M252" t="inlineStr">
        <is>
          <t>5060453454169</t>
        </is>
      </c>
      <c r="N252" t="inlineStr">
        <is>
          <t>https://cdn.shopify.com/s/files/1/0621/2039/5002/files/Acno.png?v=1745997582</t>
        </is>
      </c>
      <c r="Q252" t="inlineStr">
        <is>
          <t>yes</t>
        </is>
      </c>
      <c r="R252" t="inlineStr">
        <is>
          <t>https://rivaj-uk.com/products/men-acno-fight-face-wash-150ml-1210849</t>
        </is>
      </c>
      <c r="S252" t="n">
        <v>408.5</v>
      </c>
      <c r="T252" t="inlineStr">
        <is>
          <t>https://cdn.shopify.com/s/files/1/0621/2039/5002/files/Acno.png?v=1745997582</t>
        </is>
      </c>
      <c r="U252" t="inlineStr">
        <is>
          <t>https://cdn.shopify.com/s/files/1/0621/2039/5002/files/Acno.png?v=1745997582</t>
        </is>
      </c>
      <c r="V252" t="inlineStr">
        <is>
          <t>https://cdn.shopify.com/s/files/1/0621/2039/5002/files/Acno.png?v=1745997582</t>
        </is>
      </c>
      <c r="W252" t="n">
        <v>14</v>
      </c>
      <c r="X252" t="inlineStr">
        <is>
          <t>14% Off</t>
        </is>
      </c>
      <c r="Y252" t="inlineStr">
        <is>
          <t>calculated_from_prices</t>
        </is>
      </c>
      <c r="AG252" t="inlineStr">
        <is>
          <t>[Website listing order] Website navigation/product position unverified. Original relative order retained among unknown records; no price, discount or bestseller priority substituted.</t>
        </is>
      </c>
      <c r="AM252" t="inlineStr">
        <is>
          <t>unverified</t>
        </is>
      </c>
      <c r="C252"/>
      <c r="AN252" t="inlineStr">
        <is>
          <t>SE10012</t>
        </is>
      </c>
    </row>
    <row r="253">
      <c r="A253" t="inlineStr">
        <is>
          <t>CPdb56d0d0c50e</t>
        </is>
      </c>
      <c r="B253" t="inlineStr">
        <is>
          <t>Facial Cleansers</t>
        </is>
      </c>
      <c r="D253" t="inlineStr">
        <is>
          <t>Men Active Purifying Charcoal Face Wash 100ml</t>
        </is>
      </c>
      <c r="E253" t="inlineStr">
        <is>
          <t>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253" t="inlineStr">
        <is>
          <t>Rivaj</t>
        </is>
      </c>
      <c r="I253" t="inlineStr">
        <is>
          <t>new</t>
        </is>
      </c>
      <c r="K253" t="n">
        <v>475</v>
      </c>
      <c r="L253" t="n">
        <v>408.5</v>
      </c>
      <c r="M253" t="inlineStr">
        <is>
          <t>5060453454176</t>
        </is>
      </c>
      <c r="N253" t="inlineStr">
        <is>
          <t>https://cdn.shopify.com/s/files/1/0621/2039/5002/files/purifying-charcoal.png?v=1745997583</t>
        </is>
      </c>
      <c r="Q253" t="inlineStr">
        <is>
          <t>yes</t>
        </is>
      </c>
      <c r="R253" t="inlineStr">
        <is>
          <t>https://rivaj-uk.com/products/men-expert-charcoal-white-face-wash-150ml-1210851</t>
        </is>
      </c>
      <c r="S253" t="n">
        <v>408.5</v>
      </c>
      <c r="T253" t="inlineStr">
        <is>
          <t>https://cdn.shopify.com/s/files/1/0621/2039/5002/files/purifying-charcoal.png?v=1745997583</t>
        </is>
      </c>
      <c r="U253" t="inlineStr">
        <is>
          <t>https://cdn.shopify.com/s/files/1/0621/2039/5002/files/purifying-charcoal.png?v=1745997583</t>
        </is>
      </c>
      <c r="V253" t="inlineStr">
        <is>
          <t>https://cdn.shopify.com/s/files/1/0621/2039/5002/files/purifying-charcoal.png?v=1745997583</t>
        </is>
      </c>
      <c r="W253" t="n">
        <v>14</v>
      </c>
      <c r="X253" t="inlineStr">
        <is>
          <t>14% Off</t>
        </is>
      </c>
      <c r="Y253" t="inlineStr">
        <is>
          <t>calculated_from_prices</t>
        </is>
      </c>
      <c r="AG253" t="inlineStr">
        <is>
          <t>[Website listing order] Website navigation/product position unverified. Original relative order retained among unknown records; no price, discount or bestseller priority substituted.</t>
        </is>
      </c>
      <c r="AM253" t="inlineStr">
        <is>
          <t>unverified</t>
        </is>
      </c>
      <c r="C253"/>
      <c r="AN253" t="inlineStr">
        <is>
          <t>SE10012</t>
        </is>
      </c>
    </row>
    <row r="254">
      <c r="A254" t="inlineStr">
        <is>
          <t>CP54c91546799f</t>
        </is>
      </c>
      <c r="B254" t="inlineStr">
        <is>
          <t>Facial Cleansers</t>
        </is>
      </c>
      <c r="D254" t="inlineStr">
        <is>
          <t>Men Active White Power Face Wash 100ml</t>
        </is>
      </c>
      <c r="E254" t="inlineStr">
        <is>
          <t>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254" t="inlineStr">
        <is>
          <t>Rivaj</t>
        </is>
      </c>
      <c r="I254" t="inlineStr">
        <is>
          <t>new</t>
        </is>
      </c>
      <c r="K254" t="n">
        <v>475</v>
      </c>
      <c r="L254" t="n">
        <v>408.5</v>
      </c>
      <c r="M254" t="inlineStr">
        <is>
          <t>5060453454152</t>
        </is>
      </c>
      <c r="N254" t="inlineStr">
        <is>
          <t>https://cdn.shopify.com/s/files/1/0621/2039/5002/files/white-power-f.png?v=1745997584</t>
        </is>
      </c>
      <c r="Q254" t="inlineStr">
        <is>
          <t>yes</t>
        </is>
      </c>
      <c r="R254" t="inlineStr">
        <is>
          <t>https://rivaj-uk.com/products/men-expert-white-active-face-wash-150ml-1210850</t>
        </is>
      </c>
      <c r="S254" t="n">
        <v>408.5</v>
      </c>
      <c r="T254" t="inlineStr">
        <is>
          <t>https://cdn.shopify.com/s/files/1/0621/2039/5002/files/white-power-f.png?v=1745997584</t>
        </is>
      </c>
      <c r="U254" t="inlineStr">
        <is>
          <t>https://cdn.shopify.com/s/files/1/0621/2039/5002/files/white-power-f.png?v=1745997584</t>
        </is>
      </c>
      <c r="V254" t="inlineStr">
        <is>
          <t>https://cdn.shopify.com/s/files/1/0621/2039/5002/files/white-power-f.png?v=1745997584</t>
        </is>
      </c>
      <c r="W254" t="n">
        <v>14</v>
      </c>
      <c r="X254" t="inlineStr">
        <is>
          <t>14% Off</t>
        </is>
      </c>
      <c r="Y254" t="inlineStr">
        <is>
          <t>calculated_from_prices</t>
        </is>
      </c>
      <c r="AG254" t="inlineStr">
        <is>
          <t>[Website listing order] Website navigation/product position unverified. Original relative order retained among unknown records; no price, discount or bestseller priority substituted.</t>
        </is>
      </c>
      <c r="AM254" t="inlineStr">
        <is>
          <t>unverified</t>
        </is>
      </c>
      <c r="C254"/>
      <c r="AN254" t="inlineStr">
        <is>
          <t>SE10012</t>
        </is>
      </c>
    </row>
    <row r="255">
      <c r="A255" t="inlineStr">
        <is>
          <t>CPd2c557a91751</t>
        </is>
      </c>
      <c r="B255" t="inlineStr">
        <is>
          <t>Facial Cleansers</t>
        </is>
      </c>
      <c r="D255" t="inlineStr">
        <is>
          <t>Pimples Clear Face Wash 100ml</t>
        </is>
      </c>
      <c r="E255" t="inlineStr">
        <is>
          <t>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t>
        </is>
      </c>
      <c r="F255" t="inlineStr">
        <is>
          <t>Rivaj</t>
        </is>
      </c>
      <c r="I255" t="inlineStr">
        <is>
          <t>new</t>
        </is>
      </c>
      <c r="K255" t="n">
        <v>475</v>
      </c>
      <c r="L255" t="n">
        <v>408.5</v>
      </c>
      <c r="M255" t="inlineStr">
        <is>
          <t>5060453454138</t>
        </is>
      </c>
      <c r="N255" t="inlineStr">
        <is>
          <t>https://cdn.shopify.com/s/files/1/0621/2039/5002/files/Pimple.jpg?v=1748417547</t>
        </is>
      </c>
      <c r="Q255" t="inlineStr">
        <is>
          <t>yes</t>
        </is>
      </c>
      <c r="R255" t="inlineStr">
        <is>
          <t>https://rivaj-uk.com/products/pimples-clear-face-wash-150ml-1210853</t>
        </is>
      </c>
      <c r="S255" t="n">
        <v>408.5</v>
      </c>
      <c r="T255" t="inlineStr">
        <is>
          <t>https://cdn.shopify.com/s/files/1/0621/2039/5002/files/Pimple.jpg?v=1748417547</t>
        </is>
      </c>
      <c r="U255" t="inlineStr">
        <is>
          <t>https://cdn.shopify.com/s/files/1/0621/2039/5002/files/Pimple.jpg?v=1748417547</t>
        </is>
      </c>
      <c r="V255" t="inlineStr">
        <is>
          <t>https://cdn.shopify.com/s/files/1/0621/2039/5002/files/Pimple.jpg?v=1748417547</t>
        </is>
      </c>
      <c r="W255" t="n">
        <v>14</v>
      </c>
      <c r="X255" t="inlineStr">
        <is>
          <t>14% Off</t>
        </is>
      </c>
      <c r="Y255" t="inlineStr">
        <is>
          <t>calculated_from_prices</t>
        </is>
      </c>
      <c r="AG255" t="inlineStr">
        <is>
          <t>[Website listing order] Website navigation/product position unverified. Original relative order retained among unknown records; no price, discount or bestseller priority substituted.</t>
        </is>
      </c>
      <c r="AM255" t="inlineStr">
        <is>
          <t>unverified</t>
        </is>
      </c>
      <c r="C255"/>
      <c r="AN255" t="inlineStr">
        <is>
          <t>SE10012</t>
        </is>
      </c>
    </row>
    <row r="256">
      <c r="A256" t="inlineStr">
        <is>
          <t>CP92369bd177aa</t>
        </is>
      </c>
      <c r="B256" t="inlineStr">
        <is>
          <t>Facial Cleansers</t>
        </is>
      </c>
      <c r="D256" t="inlineStr">
        <is>
          <t>Charcoal White Face Wash 100ml</t>
        </is>
      </c>
      <c r="E256" t="inlineStr">
        <is>
          <t>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t>
        </is>
      </c>
      <c r="F256" t="inlineStr">
        <is>
          <t>Rivaj</t>
        </is>
      </c>
      <c r="I256" t="inlineStr">
        <is>
          <t>new</t>
        </is>
      </c>
      <c r="K256" t="n">
        <v>475</v>
      </c>
      <c r="L256" t="n">
        <v>408.5</v>
      </c>
      <c r="M256" t="inlineStr">
        <is>
          <t>5060453454121</t>
        </is>
      </c>
      <c r="N256" t="inlineStr">
        <is>
          <t>https://cdn.shopify.com/s/files/1/0621/2039/5002/files/Charcoalwhitefacewash.jpg?v=1745997586</t>
        </is>
      </c>
      <c r="Q256" t="inlineStr">
        <is>
          <t>yes</t>
        </is>
      </c>
      <c r="R256" t="inlineStr">
        <is>
          <t>https://rivaj-uk.com/products/charcoal-white-face-wash-150ml-1210852</t>
        </is>
      </c>
      <c r="S256" t="n">
        <v>408.5</v>
      </c>
      <c r="T256" t="inlineStr">
        <is>
          <t>https://cdn.shopify.com/s/files/1/0621/2039/5002/files/Charcoalwhitefacewash.jpg?v=1745997586</t>
        </is>
      </c>
      <c r="U256" t="inlineStr">
        <is>
          <t>https://cdn.shopify.com/s/files/1/0621/2039/5002/files/Charcoalwhitefacewash.jpg?v=1745997586</t>
        </is>
      </c>
      <c r="V256" t="inlineStr">
        <is>
          <t>https://cdn.shopify.com/s/files/1/0621/2039/5002/files/Charcoalwhitefacewash.jpg?v=1745997586</t>
        </is>
      </c>
      <c r="W256" t="n">
        <v>14</v>
      </c>
      <c r="X256" t="inlineStr">
        <is>
          <t>14% Off</t>
        </is>
      </c>
      <c r="Y256" t="inlineStr">
        <is>
          <t>calculated_from_prices</t>
        </is>
      </c>
      <c r="AG256"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56" t="inlineStr">
        <is>
          <t>unverified</t>
        </is>
      </c>
      <c r="C256"/>
      <c r="AN256" t="inlineStr">
        <is>
          <t>SE10012</t>
        </is>
      </c>
    </row>
    <row r="257">
      <c r="A257" t="inlineStr">
        <is>
          <t>CP7a67d8966342</t>
        </is>
      </c>
      <c r="B257" t="inlineStr">
        <is>
          <t>Herbal &amp; Essential Oils</t>
        </is>
      </c>
      <c r="D257" t="inlineStr">
        <is>
          <t>Makeup Cleansing Beauty Oil - RHD</t>
        </is>
      </c>
      <c r="E257" t="inlineStr">
        <is>
          <t>Makeup Cleansing Beauty Oil - RHD. Experience a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t>
        </is>
      </c>
      <c r="F257" t="inlineStr">
        <is>
          <t>RHD</t>
        </is>
      </c>
      <c r="I257" t="inlineStr">
        <is>
          <t>new</t>
        </is>
      </c>
      <c r="K257" t="n">
        <v>3599</v>
      </c>
      <c r="M257" t="inlineStr">
        <is>
          <t>5060453455234</t>
        </is>
      </c>
      <c r="N257" t="inlineStr">
        <is>
          <t>https://cdn.shopify.com/s/files/1/0621/2039/5002/products/Makeup-Cleansing-Beauty-Oil-RIOS-421.jpg?v=1756711968</t>
        </is>
      </c>
      <c r="Q257" t="inlineStr">
        <is>
          <t>yes</t>
        </is>
      </c>
      <c r="R257" t="inlineStr">
        <is>
          <t>https://rivaj-uk.com/products/makeup-cleansing-beauty-oil-rivaj-hd-1170302</t>
        </is>
      </c>
      <c r="T257" t="inlineStr">
        <is>
          <t>https://cdn.shopify.com/s/files/1/0621/2039/5002/products/Makeup-Cleansing-Beauty-Oil-RIOS-421.jpg?v=1756711968</t>
        </is>
      </c>
      <c r="U257" t="inlineStr">
        <is>
          <t>https://cdn.shopify.com/s/files/1/0621/2039/5002/products/Makeup-Cleansing-Beauty-Oil-RIOS-421.jpg?v=1756711968</t>
        </is>
      </c>
      <c r="V257" t="inlineStr">
        <is>
          <t>https://cdn.shopify.com/s/files/1/0621/2039/5002/products/Makeup-Cleansing-Beauty-Oil-RIOS-421.jpg?v=1756711968</t>
        </is>
      </c>
      <c r="AG257" t="inlineStr">
        <is>
          <t>[Website listing order] Website navigation/product position unverified. Original relative order retained among unknown records; no price, discount or bestseller priority substituted.</t>
        </is>
      </c>
      <c r="AM257" t="inlineStr">
        <is>
          <t>unverified</t>
        </is>
      </c>
      <c r="C257"/>
      <c r="AN257" t="inlineStr">
        <is>
          <t>SE10012</t>
        </is>
      </c>
    </row>
    <row r="258">
      <c r="A258" t="inlineStr">
        <is>
          <t>CP5327cced3d60</t>
        </is>
      </c>
      <c r="B258" t="inlineStr">
        <is>
          <t>Hair Removal &amp; Waxing</t>
        </is>
      </c>
      <c r="D258" t="inlineStr">
        <is>
          <t>Natural Depilatory Hot Wax</t>
        </is>
      </c>
      <c r="E258" t="inlineStr">
        <is>
          <t>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58" t="inlineStr">
        <is>
          <t>Rivaj</t>
        </is>
      </c>
      <c r="I258" t="inlineStr">
        <is>
          <t>new</t>
        </is>
      </c>
      <c r="K258" t="n">
        <v>780</v>
      </c>
      <c r="L258" t="n">
        <v>670.8</v>
      </c>
      <c r="M258" t="inlineStr">
        <is>
          <t>5060453450659</t>
        </is>
      </c>
      <c r="N258" t="inlineStr">
        <is>
          <t>https://cdn.shopify.com/s/files/1/0621/2039/5002/files/DSC07236.jpg?v=1745997591</t>
        </is>
      </c>
      <c r="Q258" t="inlineStr">
        <is>
          <t>yes</t>
        </is>
      </c>
      <c r="R258" t="inlineStr">
        <is>
          <t>https://rivaj-uk.com/products/depilatory-hot-wax-natural-1610044</t>
        </is>
      </c>
      <c r="S258" t="n">
        <v>670.8</v>
      </c>
      <c r="T258" t="inlineStr">
        <is>
          <t>https://cdn.shopify.com/s/files/1/0621/2039/5002/files/DSC07236.jpg?v=1745997591</t>
        </is>
      </c>
      <c r="U258" t="inlineStr">
        <is>
          <t>https://cdn.shopify.com/s/files/1/0621/2039/5002/files/DSC07236.jpg?v=1745997591</t>
        </is>
      </c>
      <c r="V258" t="inlineStr">
        <is>
          <t>https://cdn.shopify.com/s/files/1/0621/2039/5002/files/DSC07236.jpg?v=1745997591</t>
        </is>
      </c>
      <c r="W258" t="n">
        <v>14</v>
      </c>
      <c r="X258" t="inlineStr">
        <is>
          <t>14% Off</t>
        </is>
      </c>
      <c r="Y258" t="inlineStr">
        <is>
          <t>calculated_from_prices</t>
        </is>
      </c>
      <c r="AG258" t="inlineStr">
        <is>
          <t>[Website listing order] Website navigation/product position unverified. Original relative order retained among unknown records; no price, discount or bestseller priority substituted.</t>
        </is>
      </c>
      <c r="AM258" t="inlineStr">
        <is>
          <t>unverified</t>
        </is>
      </c>
      <c r="C258" t="inlineStr">
        <is>
          <t>Body Care</t>
        </is>
      </c>
      <c r="AN258" t="inlineStr">
        <is>
          <t>SE10012</t>
        </is>
      </c>
    </row>
    <row r="259">
      <c r="A259" t="inlineStr">
        <is>
          <t>CP5c95ab0db363</t>
        </is>
      </c>
      <c r="B259" t="inlineStr">
        <is>
          <t>Hair Removal &amp; Waxing</t>
        </is>
      </c>
      <c r="D259" t="inlineStr">
        <is>
          <t>Lemon Depilatory Hot Wax</t>
        </is>
      </c>
      <c r="E259" t="inlineStr">
        <is>
          <t>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59" t="inlineStr">
        <is>
          <t>Rivaj</t>
        </is>
      </c>
      <c r="I259" t="inlineStr">
        <is>
          <t>new</t>
        </is>
      </c>
      <c r="K259" t="n">
        <v>780</v>
      </c>
      <c r="L259" t="n">
        <v>670.8</v>
      </c>
      <c r="M259" t="inlineStr">
        <is>
          <t>5060453451236</t>
        </is>
      </c>
      <c r="N259" t="inlineStr">
        <is>
          <t>https://cdn.shopify.com/s/files/1/0621/2039/5002/files/DSC07238.jpg?v=1745997592</t>
        </is>
      </c>
      <c r="Q259" t="inlineStr">
        <is>
          <t>yes</t>
        </is>
      </c>
      <c r="R259" t="inlineStr">
        <is>
          <t>https://rivaj-uk.com/products/depilatory-hot-wax-lemon-1610043</t>
        </is>
      </c>
      <c r="S259" t="n">
        <v>670.8</v>
      </c>
      <c r="T259" t="inlineStr">
        <is>
          <t>https://cdn.shopify.com/s/files/1/0621/2039/5002/files/DSC07238.jpg?v=1745997592</t>
        </is>
      </c>
      <c r="U259" t="inlineStr">
        <is>
          <t>https://cdn.shopify.com/s/files/1/0621/2039/5002/files/DSC07238.jpg?v=1745997592</t>
        </is>
      </c>
      <c r="V259" t="inlineStr">
        <is>
          <t>https://cdn.shopify.com/s/files/1/0621/2039/5002/files/DSC07238.jpg?v=1745997592</t>
        </is>
      </c>
      <c r="W259" t="n">
        <v>14</v>
      </c>
      <c r="X259" t="inlineStr">
        <is>
          <t>14% Off</t>
        </is>
      </c>
      <c r="Y259" t="inlineStr">
        <is>
          <t>calculated_from_prices</t>
        </is>
      </c>
      <c r="AG259" t="inlineStr">
        <is>
          <t>[Website listing order] Website navigation/product position unverified. Original relative order retained among unknown records; no price, discount or bestseller priority substituted.</t>
        </is>
      </c>
      <c r="AM259" t="inlineStr">
        <is>
          <t>unverified</t>
        </is>
      </c>
      <c r="C259" t="inlineStr">
        <is>
          <t>Body Care</t>
        </is>
      </c>
      <c r="AN259" t="inlineStr">
        <is>
          <t>SE10012</t>
        </is>
      </c>
    </row>
    <row r="260">
      <c r="A260" t="inlineStr">
        <is>
          <t>CPb450fdf59251</t>
        </is>
      </c>
      <c r="B260" t="inlineStr">
        <is>
          <t>Face Masks</t>
        </is>
      </c>
      <c r="D260" t="inlineStr">
        <is>
          <t>Gold Sheet Mask</t>
        </is>
      </c>
      <c r="E260" t="inlineStr">
        <is>
          <t>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60" t="inlineStr">
        <is>
          <t>Rivaj</t>
        </is>
      </c>
      <c r="I260" t="inlineStr">
        <is>
          <t>new</t>
        </is>
      </c>
      <c r="K260" t="n">
        <v>695</v>
      </c>
      <c r="L260" t="n">
        <v>597.7</v>
      </c>
      <c r="M260" t="inlineStr">
        <is>
          <t>5060453454664</t>
        </is>
      </c>
      <c r="N260" t="inlineStr">
        <is>
          <t>https://cdn.shopify.com/s/files/1/0621/2039/5002/files/GoldSheetMask.jpg?v=1774951914</t>
        </is>
      </c>
      <c r="Q260" t="inlineStr">
        <is>
          <t>yes</t>
        </is>
      </c>
      <c r="R260" t="inlineStr">
        <is>
          <t>https://rivaj-uk.com/products/gold-sheet-mask-1380399</t>
        </is>
      </c>
      <c r="S260" t="n">
        <v>597.7</v>
      </c>
      <c r="T260" t="inlineStr">
        <is>
          <t>https://cdn.shopify.com/s/files/1/0621/2039/5002/files/GoldSheetMask.jpg?v=1774951914</t>
        </is>
      </c>
      <c r="U260" t="inlineStr">
        <is>
          <t>https://cdn.shopify.com/s/files/1/0621/2039/5002/files/GoldSheetMask.jpg?v=1774951914</t>
        </is>
      </c>
      <c r="V260" t="inlineStr">
        <is>
          <t>https://cdn.shopify.com/s/files/1/0621/2039/5002/files/GoldSheetMask.jpg?v=1774951914</t>
        </is>
      </c>
      <c r="W260" t="n">
        <v>14</v>
      </c>
      <c r="X260" t="inlineStr">
        <is>
          <t>14% Off</t>
        </is>
      </c>
      <c r="Y260" t="inlineStr">
        <is>
          <t>calculated_from_prices</t>
        </is>
      </c>
      <c r="AG260"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60" t="inlineStr">
        <is>
          <t>unverified</t>
        </is>
      </c>
      <c r="C260"/>
      <c r="AN260" t="inlineStr">
        <is>
          <t>SE10012</t>
        </is>
      </c>
    </row>
    <row r="261">
      <c r="A261" t="inlineStr">
        <is>
          <t>CP73bbb6b0073d</t>
        </is>
      </c>
      <c r="B261" t="inlineStr">
        <is>
          <t>Face Masks</t>
        </is>
      </c>
      <c r="D261" t="inlineStr">
        <is>
          <t>Aloe Vera Sheet Mask</t>
        </is>
      </c>
      <c r="E261" t="inlineStr">
        <is>
          <t>Aloe Vera Sheet Mask. Get the instant refreshing glow with a Aloe Vera sheet mask and rejuvenate your skin freshness. This Aloe Vera sheet mask gives skin a vibrant glow, soothes dry skin, and improves moisture. Provides cleansing, oil-absorbing, and overall toning and refining benefits. Natural Aloe Vera mineral-rich extract provides ultimate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61" t="inlineStr">
        <is>
          <t>Rivaj</t>
        </is>
      </c>
      <c r="I261" t="inlineStr">
        <is>
          <t>new</t>
        </is>
      </c>
      <c r="K261" t="n">
        <v>695</v>
      </c>
      <c r="L261" t="n">
        <v>597.7</v>
      </c>
      <c r="M261" t="inlineStr">
        <is>
          <t>5060453454671</t>
        </is>
      </c>
      <c r="N261" t="inlineStr">
        <is>
          <t>https://cdn.shopify.com/s/files/1/0621/2039/5002/files/AloeVeraSheerMAsk.jpg?v=1774951853</t>
        </is>
      </c>
      <c r="Q261" t="inlineStr">
        <is>
          <t>yes</t>
        </is>
      </c>
      <c r="R261" t="inlineStr">
        <is>
          <t>https://rivaj-uk.com/products/aloe-vera-sheet-mask-1380397</t>
        </is>
      </c>
      <c r="S261" t="n">
        <v>597.7</v>
      </c>
      <c r="T261" t="inlineStr">
        <is>
          <t>https://cdn.shopify.com/s/files/1/0621/2039/5002/files/AloeVeraSheerMAsk.jpg?v=1774951853</t>
        </is>
      </c>
      <c r="U261" t="inlineStr">
        <is>
          <t>https://cdn.shopify.com/s/files/1/0621/2039/5002/files/AloeVeraSheerMAsk.jpg?v=1774951853</t>
        </is>
      </c>
      <c r="V261" t="inlineStr">
        <is>
          <t>https://cdn.shopify.com/s/files/1/0621/2039/5002/files/AloeVeraSheerMAsk.jpg?v=1774951853</t>
        </is>
      </c>
      <c r="W261" t="n">
        <v>14</v>
      </c>
      <c r="X261" t="inlineStr">
        <is>
          <t>14% Off</t>
        </is>
      </c>
      <c r="Y261" t="inlineStr">
        <is>
          <t>calculated_from_prices</t>
        </is>
      </c>
      <c r="AG261"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61" t="inlineStr">
        <is>
          <t>unverified</t>
        </is>
      </c>
      <c r="C261"/>
      <c r="AN261" t="inlineStr">
        <is>
          <t>SE10012</t>
        </is>
      </c>
    </row>
    <row r="262">
      <c r="A262" t="inlineStr">
        <is>
          <t>CP6102ede06082</t>
        </is>
      </c>
      <c r="B262" t="inlineStr">
        <is>
          <t>Face Masks</t>
        </is>
      </c>
      <c r="D262" t="inlineStr">
        <is>
          <t>Charcoal Sheet Mask</t>
        </is>
      </c>
      <c r="E262" t="inlineStr">
        <is>
          <t>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t>
        </is>
      </c>
      <c r="F262" t="inlineStr">
        <is>
          <t>Rivaj</t>
        </is>
      </c>
      <c r="I262" t="inlineStr">
        <is>
          <t>new</t>
        </is>
      </c>
      <c r="K262" t="n">
        <v>695</v>
      </c>
      <c r="L262" t="n">
        <v>597.7</v>
      </c>
      <c r="M262" t="inlineStr">
        <is>
          <t>5060453454657</t>
        </is>
      </c>
      <c r="N262" t="inlineStr">
        <is>
          <t>https://cdn.shopify.com/s/files/1/0621/2039/5002/files/CharcoalSheetMasl.jpg?v=1774951809</t>
        </is>
      </c>
      <c r="Q262" t="inlineStr">
        <is>
          <t>yes</t>
        </is>
      </c>
      <c r="R262" t="inlineStr">
        <is>
          <t>https://rivaj-uk.com/products/charcoal-sheet-mask-1380398</t>
        </is>
      </c>
      <c r="S262" t="n">
        <v>597.7</v>
      </c>
      <c r="T262" t="inlineStr">
        <is>
          <t>https://cdn.shopify.com/s/files/1/0621/2039/5002/files/CharcoalSheetMasl.jpg?v=1774951809</t>
        </is>
      </c>
      <c r="U262" t="inlineStr">
        <is>
          <t>https://cdn.shopify.com/s/files/1/0621/2039/5002/files/CharcoalSheetMasl.jpg?v=1774951809</t>
        </is>
      </c>
      <c r="V262" t="inlineStr">
        <is>
          <t>https://cdn.shopify.com/s/files/1/0621/2039/5002/files/CharcoalSheetMasl.jpg?v=1774951809</t>
        </is>
      </c>
      <c r="W262" t="n">
        <v>14</v>
      </c>
      <c r="X262" t="inlineStr">
        <is>
          <t>14% Off</t>
        </is>
      </c>
      <c r="Y262" t="inlineStr">
        <is>
          <t>calculated_from_prices</t>
        </is>
      </c>
      <c r="AG262"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62" t="inlineStr">
        <is>
          <t>unverified</t>
        </is>
      </c>
      <c r="C262"/>
      <c r="AN262" t="inlineStr">
        <is>
          <t>SE10012</t>
        </is>
      </c>
    </row>
    <row r="263">
      <c r="A263" t="inlineStr">
        <is>
          <t>CPbd9db05c997b</t>
        </is>
      </c>
      <c r="B263" t="inlineStr">
        <is>
          <t>Razors</t>
        </is>
      </c>
      <c r="D263" t="inlineStr">
        <is>
          <t>Close &amp; Clean In One Stroke Razor (Pack of 2)</t>
        </is>
      </c>
      <c r="E263" t="inlineStr">
        <is>
          <t>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63" t="inlineStr">
        <is>
          <t>Rivaj</t>
        </is>
      </c>
      <c r="I263" t="inlineStr">
        <is>
          <t>new</t>
        </is>
      </c>
      <c r="K263" t="n">
        <v>450</v>
      </c>
      <c r="L263" t="n">
        <v>387</v>
      </c>
      <c r="M263" t="inlineStr">
        <is>
          <t>5060453455647</t>
        </is>
      </c>
      <c r="N263" t="inlineStr">
        <is>
          <t>https://cdn.shopify.com/s/files/1/0621/2039/5002/products/Close_CleanInOneStrokeRazor_Packof2.jpg?v=1745997604</t>
        </is>
      </c>
      <c r="Q263" t="inlineStr">
        <is>
          <t>yes</t>
        </is>
      </c>
      <c r="R263" t="inlineStr">
        <is>
          <t>https://rivaj-uk.com/products/close-clean-in-one-stroke-razor-pack-of-2-1500060</t>
        </is>
      </c>
      <c r="S263" t="n">
        <v>387</v>
      </c>
      <c r="T263" t="inlineStr">
        <is>
          <t>https://cdn.shopify.com/s/files/1/0621/2039/5002/products/Close_CleanInOneStrokeRazor_Packof2.jpg?v=1745997604</t>
        </is>
      </c>
      <c r="U263" t="inlineStr">
        <is>
          <t>https://cdn.shopify.com/s/files/1/0621/2039/5002/products/Close_CleanInOneStrokeRazor_Packof2.jpg?v=1745997604</t>
        </is>
      </c>
      <c r="V263" t="inlineStr">
        <is>
          <t>https://cdn.shopify.com/s/files/1/0621/2039/5002/products/Close_CleanInOneStrokeRazor_Packof2.jpg?v=1745997604</t>
        </is>
      </c>
      <c r="W263" t="n">
        <v>14</v>
      </c>
      <c r="X263" t="inlineStr">
        <is>
          <t>14% Off</t>
        </is>
      </c>
      <c r="Y263" t="inlineStr">
        <is>
          <t>calculated_from_prices</t>
        </is>
      </c>
      <c r="AG263" t="inlineStr">
        <is>
          <t>[Website listing order] Website navigation/product position unverified. Original relative order retained among unknown records; no price, discount or bestseller priority substituted.</t>
        </is>
      </c>
      <c r="AM263" t="inlineStr">
        <is>
          <t>unverified</t>
        </is>
      </c>
      <c r="C263" t="inlineStr">
        <is>
          <t>Personal Care</t>
        </is>
      </c>
      <c r="AN263" t="inlineStr">
        <is>
          <t>SE10012</t>
        </is>
      </c>
    </row>
    <row r="264">
      <c r="A264" t="inlineStr">
        <is>
          <t>CP083fc8818a13</t>
        </is>
      </c>
      <c r="B264" t="inlineStr">
        <is>
          <t>Eyeliners &amp; Eye Pencils</t>
        </is>
      </c>
      <c r="D264" t="inlineStr">
        <is>
          <t>Forever Stay Eye Pencil Liner Black</t>
        </is>
      </c>
      <c r="E264" t="inlineStr">
        <is>
          <t>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264" t="inlineStr">
        <is>
          <t>Rivaj</t>
        </is>
      </c>
      <c r="I264" t="inlineStr">
        <is>
          <t>new</t>
        </is>
      </c>
      <c r="K264" t="n">
        <v>695</v>
      </c>
      <c r="L264" t="n">
        <v>597.7</v>
      </c>
      <c r="M264" t="inlineStr">
        <is>
          <t>5060453451304</t>
        </is>
      </c>
      <c r="N264" t="inlineStr">
        <is>
          <t>https://cdn.shopify.com/s/files/1/0621/2039/5002/files/ForeverStayEyePencilLinerBlack.png?v=1791200658</t>
        </is>
      </c>
      <c r="Q264" t="inlineStr">
        <is>
          <t>yes</t>
        </is>
      </c>
      <c r="R264" t="inlineStr">
        <is>
          <t>https://rivaj-uk.com/products/matte-black-eyeliner-1060378</t>
        </is>
      </c>
      <c r="S264" t="n">
        <v>597.7</v>
      </c>
      <c r="T264" t="inlineStr">
        <is>
          <t>https://cdn.shopify.com/s/files/1/0621/2039/5002/files/ForeverStayEyePencilLinerBlack.png?v=1791200658</t>
        </is>
      </c>
      <c r="U264" t="inlineStr">
        <is>
          <t>https://cdn.shopify.com/s/files/1/0621/2039/5002/files/ForeverStayEyePencilLinerBlack.png?v=1791200658</t>
        </is>
      </c>
      <c r="V264" t="inlineStr">
        <is>
          <t>https://cdn.shopify.com/s/files/1/0621/2039/5002/files/ForeverStayEyePencilLinerBlack.png?v=1791200658</t>
        </is>
      </c>
      <c r="W264" t="n">
        <v>14</v>
      </c>
      <c r="X264" t="inlineStr">
        <is>
          <t>14% Off</t>
        </is>
      </c>
      <c r="Y264" t="inlineStr">
        <is>
          <t>calculated_from_prices</t>
        </is>
      </c>
      <c r="AG264" t="inlineStr">
        <is>
          <t>[Website listing order] Website navigation/product position unverified. Original relative order retained among unknown records; no price, discount or bestseller priority substituted.</t>
        </is>
      </c>
      <c r="AM264" t="inlineStr">
        <is>
          <t>unverified</t>
        </is>
      </c>
      <c r="C264"/>
      <c r="AN264" t="inlineStr">
        <is>
          <t>SE10012</t>
        </is>
      </c>
    </row>
    <row r="265">
      <c r="A265" t="inlineStr">
        <is>
          <t>CP2c323e956a1b</t>
        </is>
      </c>
      <c r="B265" t="inlineStr">
        <is>
          <t>Oral Care</t>
        </is>
      </c>
      <c r="D265" t="inlineStr">
        <is>
          <t>Cool Mint Sweet Breath Spray</t>
        </is>
      </c>
      <c r="E265" t="inlineStr">
        <is>
          <t>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65" t="inlineStr">
        <is>
          <t>Rivaj</t>
        </is>
      </c>
      <c r="I265" t="inlineStr">
        <is>
          <t>new</t>
        </is>
      </c>
      <c r="K265" t="n">
        <v>260</v>
      </c>
      <c r="L265" t="n">
        <v>223.6</v>
      </c>
      <c r="M265" t="inlineStr">
        <is>
          <t>5060453453575</t>
        </is>
      </c>
      <c r="N265" t="inlineStr">
        <is>
          <t>https://cdn.shopify.com/s/files/1/0621/2039/5002/products/coolmintdone.jpg?v=1745997613</t>
        </is>
      </c>
      <c r="Q265" t="inlineStr">
        <is>
          <t>yes</t>
        </is>
      </c>
      <c r="R265" t="inlineStr">
        <is>
          <t>https://rivaj-uk.com/products/sweet-breath-spray-cool-mint-1910011</t>
        </is>
      </c>
      <c r="S265" t="n">
        <v>223.6</v>
      </c>
      <c r="T265" t="inlineStr">
        <is>
          <t>https://cdn.shopify.com/s/files/1/0621/2039/5002/products/coolmintdone.jpg?v=1745997613</t>
        </is>
      </c>
      <c r="U265" t="inlineStr">
        <is>
          <t>https://cdn.shopify.com/s/files/1/0621/2039/5002/products/coolmintdone.jpg?v=1745997613</t>
        </is>
      </c>
      <c r="V265" t="inlineStr">
        <is>
          <t>https://cdn.shopify.com/s/files/1/0621/2039/5002/products/coolmintdone.jpg?v=1745997613</t>
        </is>
      </c>
      <c r="W265" t="n">
        <v>14</v>
      </c>
      <c r="X265" t="inlineStr">
        <is>
          <t>14% Off</t>
        </is>
      </c>
      <c r="Y265" t="inlineStr">
        <is>
          <t>calculated_from_prices</t>
        </is>
      </c>
      <c r="AG265" t="inlineStr">
        <is>
          <t>[Website listing order] Website navigation/product position unverified. Original relative order retained among unknown records; no price, discount or bestseller priority substituted.</t>
        </is>
      </c>
      <c r="AM265" t="inlineStr">
        <is>
          <t>unverified</t>
        </is>
      </c>
      <c r="C265" t="inlineStr">
        <is>
          <t>Personal Care</t>
        </is>
      </c>
      <c r="AN265" t="inlineStr">
        <is>
          <t>SE10012</t>
        </is>
      </c>
    </row>
    <row r="266">
      <c r="A266" t="inlineStr">
        <is>
          <t>CPdfcc8486b549</t>
        </is>
      </c>
      <c r="B266" t="inlineStr">
        <is>
          <t>Oral Care</t>
        </is>
      </c>
      <c r="D266" t="inlineStr">
        <is>
          <t>Spear Mint Sweet Breath Spray</t>
        </is>
      </c>
      <c r="E266" t="inlineStr">
        <is>
          <t>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t>
        </is>
      </c>
      <c r="F266" t="inlineStr">
        <is>
          <t>Rivaj</t>
        </is>
      </c>
      <c r="I266" t="inlineStr">
        <is>
          <t>new</t>
        </is>
      </c>
      <c r="K266" t="n">
        <v>260</v>
      </c>
      <c r="L266" t="n">
        <v>223.6</v>
      </c>
      <c r="M266" t="inlineStr">
        <is>
          <t>5060453454312</t>
        </is>
      </c>
      <c r="N266" t="inlineStr">
        <is>
          <t>https://cdn.shopify.com/s/files/1/0621/2039/5002/products/spearmintdone.jpg?v=1745997615</t>
        </is>
      </c>
      <c r="Q266" t="inlineStr">
        <is>
          <t>yes</t>
        </is>
      </c>
      <c r="R266" t="inlineStr">
        <is>
          <t>https://rivaj-uk.com/products/sweet-breath-spray-spear-mint-1910012</t>
        </is>
      </c>
      <c r="S266" t="n">
        <v>223.6</v>
      </c>
      <c r="T266" t="inlineStr">
        <is>
          <t>https://cdn.shopify.com/s/files/1/0621/2039/5002/products/spearmintdone.jpg?v=1745997615</t>
        </is>
      </c>
      <c r="U266" t="inlineStr">
        <is>
          <t>https://cdn.shopify.com/s/files/1/0621/2039/5002/products/spearmintdone.jpg?v=1745997615</t>
        </is>
      </c>
      <c r="V266" t="inlineStr">
        <is>
          <t>https://cdn.shopify.com/s/files/1/0621/2039/5002/products/spearmintdone.jpg?v=1745997615</t>
        </is>
      </c>
      <c r="W266" t="n">
        <v>14</v>
      </c>
      <c r="X266" t="inlineStr">
        <is>
          <t>14% Off</t>
        </is>
      </c>
      <c r="Y266" t="inlineStr">
        <is>
          <t>calculated_from_prices</t>
        </is>
      </c>
      <c r="AG266" t="inlineStr">
        <is>
          <t>[Website listing order] Website navigation/product position unverified. Original relative order retained among unknown records; no price, discount or bestseller priority substituted.</t>
        </is>
      </c>
      <c r="AM266" t="inlineStr">
        <is>
          <t>unverified</t>
        </is>
      </c>
      <c r="C266" t="inlineStr">
        <is>
          <t>Personal Care</t>
        </is>
      </c>
      <c r="AN266" t="inlineStr">
        <is>
          <t>SE10012</t>
        </is>
      </c>
    </row>
    <row r="267">
      <c r="A267" t="inlineStr">
        <is>
          <t>CP68231a3769d9</t>
        </is>
      </c>
      <c r="B267" t="inlineStr">
        <is>
          <t>Hair Removal</t>
        </is>
      </c>
      <c r="D267" t="inlineStr">
        <is>
          <t>Charcoal Hair Removing Body Wax Strips</t>
        </is>
      </c>
      <c r="E267" t="inlineStr">
        <is>
          <t>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Charcoal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7" t="inlineStr">
        <is>
          <t>Rivaj</t>
        </is>
      </c>
      <c r="I267" t="inlineStr">
        <is>
          <t>new</t>
        </is>
      </c>
      <c r="K267" t="n">
        <v>720</v>
      </c>
      <c r="L267" t="n">
        <v>619.2</v>
      </c>
      <c r="M267" t="inlineStr">
        <is>
          <t>5060453454244</t>
        </is>
      </c>
      <c r="N267" t="inlineStr">
        <is>
          <t>https://cdn.shopify.com/s/files/1/0621/2039/5002/files/WhatsApp_Image_2025-09-05_at_11.25.53_2_copy.jpg?v=1770205037</t>
        </is>
      </c>
      <c r="Q267" t="inlineStr">
        <is>
          <t>yes</t>
        </is>
      </c>
      <c r="R267" t="inlineStr">
        <is>
          <t>https://rivaj-uk.com/products/charcoal-hair-removing-body-wax-strips-1540098</t>
        </is>
      </c>
      <c r="S267" t="n">
        <v>619.2</v>
      </c>
      <c r="T267" t="inlineStr">
        <is>
          <t>https://cdn.shopify.com/s/files/1/0621/2039/5002/files/WhatsApp_Image_2025-09-05_at_11.25.53_2_copy.jpg?v=1770205037</t>
        </is>
      </c>
      <c r="U267" t="inlineStr">
        <is>
          <t>https://cdn.shopify.com/s/files/1/0621/2039/5002/files/WhatsApp_Image_2025-09-05_at_11.25.53_2_copy.jpg?v=1770205037</t>
        </is>
      </c>
      <c r="V267" t="inlineStr">
        <is>
          <t>https://cdn.shopify.com/s/files/1/0621/2039/5002/files/WhatsApp_Image_2025-09-05_at_11.25.53_2_copy.jpg?v=1770205037</t>
        </is>
      </c>
      <c r="W267" t="n">
        <v>14</v>
      </c>
      <c r="X267" t="inlineStr">
        <is>
          <t>14% Off</t>
        </is>
      </c>
      <c r="Y267" t="inlineStr">
        <is>
          <t>calculated_from_prices</t>
        </is>
      </c>
      <c r="AG267" t="inlineStr">
        <is>
          <t>[Website listing order] Website navigation/product position unverified. Original relative order retained among unknown records; no price, discount or bestseller priority substituted.</t>
        </is>
      </c>
      <c r="AM267" t="inlineStr">
        <is>
          <t>unverified</t>
        </is>
      </c>
      <c r="C267"/>
      <c r="AN267" t="inlineStr">
        <is>
          <t>SE10012</t>
        </is>
      </c>
    </row>
    <row r="268">
      <c r="A268" t="inlineStr">
        <is>
          <t>CP4de45818a043</t>
        </is>
      </c>
      <c r="B268" t="inlineStr">
        <is>
          <t>Razors</t>
        </is>
      </c>
      <c r="D268" t="inlineStr">
        <is>
          <t>Flawless Smooth Shave Razor (Pack of 4)</t>
        </is>
      </c>
      <c r="E268" t="inlineStr">
        <is>
          <t>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68" t="inlineStr">
        <is>
          <t>Rivaj</t>
        </is>
      </c>
      <c r="I268" t="inlineStr">
        <is>
          <t>new</t>
        </is>
      </c>
      <c r="K268" t="n">
        <v>590</v>
      </c>
      <c r="L268" t="n">
        <v>507.4</v>
      </c>
      <c r="M268" t="inlineStr">
        <is>
          <t>5060453455654</t>
        </is>
      </c>
      <c r="N268" t="inlineStr">
        <is>
          <t>https://cdn.shopify.com/s/files/1/0621/2039/5002/products/FlawlessSmoothShaveRazor_Packof4.jpg?v=1745997622</t>
        </is>
      </c>
      <c r="Q268" t="inlineStr">
        <is>
          <t>yes</t>
        </is>
      </c>
      <c r="R268" t="inlineStr">
        <is>
          <t>https://rivaj-uk.com/products/flawless-smooth-shave-razor-pack-of-4-1500061</t>
        </is>
      </c>
      <c r="S268" t="n">
        <v>507.4</v>
      </c>
      <c r="T268" t="inlineStr">
        <is>
          <t>https://cdn.shopify.com/s/files/1/0621/2039/5002/products/FlawlessSmoothShaveRazor_Packof4.jpg?v=1745997622</t>
        </is>
      </c>
      <c r="U268" t="inlineStr">
        <is>
          <t>https://cdn.shopify.com/s/files/1/0621/2039/5002/products/FlawlessSmoothShaveRazor_Packof4.jpg?v=1745997622</t>
        </is>
      </c>
      <c r="V268" t="inlineStr">
        <is>
          <t>https://cdn.shopify.com/s/files/1/0621/2039/5002/products/FlawlessSmoothShaveRazor_Packof4.jpg?v=1745997622</t>
        </is>
      </c>
      <c r="W268" t="n">
        <v>14</v>
      </c>
      <c r="X268" t="inlineStr">
        <is>
          <t>14% Off</t>
        </is>
      </c>
      <c r="Y268" t="inlineStr">
        <is>
          <t>calculated_from_prices</t>
        </is>
      </c>
      <c r="AG268" t="inlineStr">
        <is>
          <t>[Website listing order] Website navigation/product position unverified. Original relative order retained among unknown records; no price, discount or bestseller priority substituted.</t>
        </is>
      </c>
      <c r="AM268" t="inlineStr">
        <is>
          <t>unverified</t>
        </is>
      </c>
      <c r="C268" t="inlineStr">
        <is>
          <t>Personal Care</t>
        </is>
      </c>
      <c r="AN268" t="inlineStr">
        <is>
          <t>SE10012</t>
        </is>
      </c>
    </row>
    <row r="269">
      <c r="A269" t="inlineStr">
        <is>
          <t>CPf825366f2232</t>
        </is>
      </c>
      <c r="B269" t="inlineStr">
        <is>
          <t>Face Creams &amp; Gels</t>
        </is>
      </c>
      <c r="D269" t="inlineStr">
        <is>
          <t>Aloe Vera Skin Gel 100ml</t>
        </is>
      </c>
      <c r="E269" t="inlineStr">
        <is>
          <t>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t>
        </is>
      </c>
      <c r="F269" t="inlineStr">
        <is>
          <t>Rivaj</t>
        </is>
      </c>
      <c r="I269" t="inlineStr">
        <is>
          <t>new</t>
        </is>
      </c>
      <c r="K269" t="n">
        <v>345</v>
      </c>
      <c r="L269" t="n">
        <v>296.7</v>
      </c>
      <c r="M269" t="inlineStr">
        <is>
          <t>5060453453407</t>
        </is>
      </c>
      <c r="N269" t="inlineStr">
        <is>
          <t>https://cdn.shopify.com/s/files/1/0621/2039/5002/files/aloe-vera-gel-rivaj.gif?v=1748416363</t>
        </is>
      </c>
      <c r="Q269" t="inlineStr">
        <is>
          <t>yes</t>
        </is>
      </c>
      <c r="R269" t="inlineStr">
        <is>
          <t>https://rivaj-uk.com/products/aloe-vera-skin-gel-100ml-1341286</t>
        </is>
      </c>
      <c r="S269" t="n">
        <v>296.7</v>
      </c>
      <c r="T269" t="inlineStr">
        <is>
          <t>https://cdn.shopify.com/s/files/1/0621/2039/5002/files/aloe-vera-gel-rivaj.gif?v=1748416363</t>
        </is>
      </c>
      <c r="U269" t="inlineStr">
        <is>
          <t>https://cdn.shopify.com/s/files/1/0621/2039/5002/files/aloe-vera-gel-rivaj.gif?v=1748416363</t>
        </is>
      </c>
      <c r="V269" t="inlineStr">
        <is>
          <t>https://cdn.shopify.com/s/files/1/0621/2039/5002/files/aloe-vera-gel-rivaj.gif?v=1748416363</t>
        </is>
      </c>
      <c r="W269" t="n">
        <v>14</v>
      </c>
      <c r="X269" t="inlineStr">
        <is>
          <t>14% Off</t>
        </is>
      </c>
      <c r="Y269" t="inlineStr">
        <is>
          <t>calculated_from_prices</t>
        </is>
      </c>
      <c r="AG269" t="inlineStr">
        <is>
          <t>[Website listing order] Website navigation/product position unverified. Original relative order retained among unknown records; no price, discount or bestseller priority substituted.</t>
        </is>
      </c>
      <c r="AM269" t="inlineStr">
        <is>
          <t>unverified</t>
        </is>
      </c>
      <c r="C269" t="inlineStr">
        <is>
          <t>Skincare</t>
        </is>
      </c>
      <c r="AN269" t="inlineStr">
        <is>
          <t>SE10012</t>
        </is>
      </c>
    </row>
    <row r="270">
      <c r="A270" t="inlineStr">
        <is>
          <t>CPc998e3c52d5c</t>
        </is>
      </c>
      <c r="B270" t="inlineStr">
        <is>
          <t>Face Masks</t>
        </is>
      </c>
      <c r="D270" t="inlineStr">
        <is>
          <t>Pinkish White Glow Charcoal Black Peel Off Mask 100ml</t>
        </is>
      </c>
      <c r="E270" t="inlineStr">
        <is>
          <t>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t>
        </is>
      </c>
      <c r="F270" t="inlineStr">
        <is>
          <t>Rivaj</t>
        </is>
      </c>
      <c r="I270" t="inlineStr">
        <is>
          <t>new</t>
        </is>
      </c>
      <c r="K270" t="n">
        <v>695</v>
      </c>
      <c r="L270" t="n">
        <v>597.7</v>
      </c>
      <c r="M270" t="inlineStr">
        <is>
          <t>5060453453445</t>
        </is>
      </c>
      <c r="N270" t="inlineStr">
        <is>
          <t>https://cdn.shopify.com/s/files/1/0621/2039/5002/files/DSC08048.jpg?v=1745997624</t>
        </is>
      </c>
      <c r="Q270" t="inlineStr">
        <is>
          <t>yes</t>
        </is>
      </c>
      <c r="R270" t="inlineStr">
        <is>
          <t>https://rivaj-uk.com/products/black-peel-off-mask-100ml-1380293</t>
        </is>
      </c>
      <c r="S270" t="n">
        <v>597.7</v>
      </c>
      <c r="T270" t="inlineStr">
        <is>
          <t>https://cdn.shopify.com/s/files/1/0621/2039/5002/files/DSC08048.jpg?v=1745997624</t>
        </is>
      </c>
      <c r="U270" t="inlineStr">
        <is>
          <t>https://cdn.shopify.com/s/files/1/0621/2039/5002/files/DSC08048.jpg?v=1745997624</t>
        </is>
      </c>
      <c r="V270" t="inlineStr">
        <is>
          <t>https://cdn.shopify.com/s/files/1/0621/2039/5002/files/DSC08048.jpg?v=1745997624</t>
        </is>
      </c>
      <c r="W270" t="n">
        <v>14</v>
      </c>
      <c r="X270" t="inlineStr">
        <is>
          <t>14% Off</t>
        </is>
      </c>
      <c r="Y270" t="inlineStr">
        <is>
          <t>calculated_from_prices</t>
        </is>
      </c>
      <c r="AG270" t="inlineStr">
        <is>
          <t>[Website listing order] Website navigation/product position unverified. Original relative order retained among unknown records; no price, discount or bestseller priority substituted.</t>
        </is>
      </c>
      <c r="AM270" t="inlineStr">
        <is>
          <t>unverified</t>
        </is>
      </c>
      <c r="C270"/>
      <c r="AN270" t="inlineStr">
        <is>
          <t>SE10012</t>
        </is>
      </c>
    </row>
    <row r="271">
      <c r="A271" t="inlineStr">
        <is>
          <t>CPa695807b27fe</t>
        </is>
      </c>
      <c r="B271" t="inlineStr">
        <is>
          <t>Sunscreens</t>
        </is>
      </c>
      <c r="D271" t="inlineStr">
        <is>
          <t>SPF60 Whitening &amp; Vanishing Sunblock</t>
        </is>
      </c>
      <c r="E271" t="inlineStr">
        <is>
          <t>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71" t="inlineStr">
        <is>
          <t>Rivaj</t>
        </is>
      </c>
      <c r="I271" t="inlineStr">
        <is>
          <t>new</t>
        </is>
      </c>
      <c r="K271" t="n">
        <v>300</v>
      </c>
      <c r="L271" t="n">
        <v>258</v>
      </c>
      <c r="M271" t="inlineStr">
        <is>
          <t>5060453453452</t>
        </is>
      </c>
      <c r="N271" t="inlineStr">
        <is>
          <t>https://cdn.shopify.com/s/files/1/0621/2039/5002/files/SunblockSPF60_40ml.jpg?v=1745997625</t>
        </is>
      </c>
      <c r="P271" t="inlineStr">
        <is>
          <t>CGa9c6673a7db8</t>
        </is>
      </c>
      <c r="Q271" t="inlineStr">
        <is>
          <t>yes</t>
        </is>
      </c>
      <c r="R271" t="inlineStr">
        <is>
          <t>https://rivaj-uk.com/products/sunblock-whitening-vanishing-spf60-40ml</t>
        </is>
      </c>
      <c r="S271" t="n">
        <v>258</v>
      </c>
      <c r="T271" t="inlineStr">
        <is>
          <t>https://cdn.shopify.com/s/files/1/0621/2039/5002/files/SunblockSPF60_40ml.jpg?v=1745997625</t>
        </is>
      </c>
      <c r="U271" t="inlineStr">
        <is>
          <t>https://cdn.shopify.com/s/files/1/0621/2039/5002/files/SunblockSPF60_40ml.jpg?v=1745997625</t>
        </is>
      </c>
      <c r="V271" t="inlineStr">
        <is>
          <t>https://cdn.shopify.com/s/files/1/0621/2039/5002/files/SunblockSPF60_40ml.jpg?v=1745997625|https://cdn.shopify.com/s/files/1/0621/2039/5002/files/SunblockSPF60_100ML.jpg?v=1745997625</t>
        </is>
      </c>
      <c r="W271" t="n">
        <v>14</v>
      </c>
      <c r="X271" t="inlineStr">
        <is>
          <t>14% Off</t>
        </is>
      </c>
      <c r="Y271" t="inlineStr">
        <is>
          <t>calculated_from_prices</t>
        </is>
      </c>
      <c r="AG271"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71" t="inlineStr">
        <is>
          <t>unverified</t>
        </is>
      </c>
      <c r="C271"/>
      <c r="AN271" t="inlineStr">
        <is>
          <t>SE10012</t>
        </is>
      </c>
    </row>
    <row r="272">
      <c r="A272" t="inlineStr">
        <is>
          <t>CP58da35e07a97</t>
        </is>
      </c>
      <c r="B272" t="inlineStr">
        <is>
          <t>Eye Care</t>
        </is>
      </c>
      <c r="D272" t="inlineStr">
        <is>
          <t>Eye Patches Gel (Dark Circles)</t>
        </is>
      </c>
      <c r="E272" t="inlineStr">
        <is>
          <t>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t>
        </is>
      </c>
      <c r="F272" t="inlineStr">
        <is>
          <t>Rivaj</t>
        </is>
      </c>
      <c r="I272" t="inlineStr">
        <is>
          <t>new</t>
        </is>
      </c>
      <c r="K272" t="n">
        <v>470</v>
      </c>
      <c r="L272" t="n">
        <v>404.2</v>
      </c>
      <c r="M272" t="inlineStr">
        <is>
          <t>5060453453841</t>
        </is>
      </c>
      <c r="N272" t="inlineStr">
        <is>
          <t>https://cdn.shopify.com/s/files/1/0621/2039/5002/products/DSC01255.jpg?v=1745997628</t>
        </is>
      </c>
      <c r="Q272" t="inlineStr">
        <is>
          <t>yes</t>
        </is>
      </c>
      <c r="R272" t="inlineStr">
        <is>
          <t>https://rivaj-uk.com/products/eye-patches-gel-dark-circles-1341293</t>
        </is>
      </c>
      <c r="S272" t="n">
        <v>404.2</v>
      </c>
      <c r="T272" t="inlineStr">
        <is>
          <t>https://cdn.shopify.com/s/files/1/0621/2039/5002/products/DSC01255.jpg?v=1745997628</t>
        </is>
      </c>
      <c r="U272" t="inlineStr">
        <is>
          <t>https://cdn.shopify.com/s/files/1/0621/2039/5002/products/DSC01255.jpg?v=1745997628</t>
        </is>
      </c>
      <c r="V272" t="inlineStr">
        <is>
          <t>https://cdn.shopify.com/s/files/1/0621/2039/5002/products/DSC01255.jpg?v=1745997628</t>
        </is>
      </c>
      <c r="W272" t="n">
        <v>14</v>
      </c>
      <c r="X272" t="inlineStr">
        <is>
          <t>14% Off</t>
        </is>
      </c>
      <c r="Y272" t="inlineStr">
        <is>
          <t>calculated_from_prices</t>
        </is>
      </c>
      <c r="AG272" t="inlineStr">
        <is>
          <t>[Website listing order] Website navigation/product position unverified. Original relative order retained among unknown records; no price, discount or bestseller priority substituted.</t>
        </is>
      </c>
      <c r="AM272" t="inlineStr">
        <is>
          <t>unverified</t>
        </is>
      </c>
      <c r="C272" t="inlineStr">
        <is>
          <t>Skincare</t>
        </is>
      </c>
      <c r="AN272" t="inlineStr">
        <is>
          <t>SE10012</t>
        </is>
      </c>
    </row>
    <row r="273">
      <c r="A273" t="inlineStr">
        <is>
          <t>CP76cf771c1049</t>
        </is>
      </c>
      <c r="B273" t="inlineStr">
        <is>
          <t>Eyeliners &amp; Eye Pencils</t>
        </is>
      </c>
      <c r="D273" t="inlineStr">
        <is>
          <t>Waterproof Herbal Kajal</t>
        </is>
      </c>
      <c r="E273" t="inlineStr">
        <is>
          <t>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perfect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t>
        </is>
      </c>
      <c r="F273" t="inlineStr">
        <is>
          <t>Rivaj</t>
        </is>
      </c>
      <c r="I273" t="inlineStr">
        <is>
          <t>new</t>
        </is>
      </c>
      <c r="K273" t="n">
        <v>395</v>
      </c>
      <c r="L273" t="n">
        <v>339.7</v>
      </c>
      <c r="M273" t="inlineStr">
        <is>
          <t>5060453450444</t>
        </is>
      </c>
      <c r="N273" t="inlineStr">
        <is>
          <t>https://cdn.shopify.com/s/files/1/0621/2039/5002/files/CLOSE.jpg?v=1791196054</t>
        </is>
      </c>
      <c r="Q273" t="inlineStr">
        <is>
          <t>yes</t>
        </is>
      </c>
      <c r="R273" t="inlineStr">
        <is>
          <t>https://rivaj-uk.com/products/herbal-kajal</t>
        </is>
      </c>
      <c r="S273" t="n">
        <v>339.7</v>
      </c>
      <c r="T273" t="inlineStr">
        <is>
          <t>https://cdn.shopify.com/s/files/1/0621/2039/5002/files/CLOSE.jpg?v=1791196054</t>
        </is>
      </c>
      <c r="U273" t="inlineStr">
        <is>
          <t>https://cdn.shopify.com/s/files/1/0621/2039/5002/files/CLOSE.jpg?v=1791196054</t>
        </is>
      </c>
      <c r="V273" t="inlineStr">
        <is>
          <t>https://cdn.shopify.com/s/files/1/0621/2039/5002/files/CLOSE.jpg?v=1791196054</t>
        </is>
      </c>
      <c r="W273" t="n">
        <v>14</v>
      </c>
      <c r="X273" t="inlineStr">
        <is>
          <t>14% Off</t>
        </is>
      </c>
      <c r="Y273" t="inlineStr">
        <is>
          <t>calculated_from_prices</t>
        </is>
      </c>
      <c r="AG273" t="inlineStr">
        <is>
          <t>[Website listing order] Website navigation/product position unverified. Original relative order retained among unknown records; no price, discount or bestseller priority substituted.</t>
        </is>
      </c>
      <c r="AM273" t="inlineStr">
        <is>
          <t>unverified</t>
        </is>
      </c>
      <c r="C273"/>
      <c r="AN273" t="inlineStr">
        <is>
          <t>SE10012</t>
        </is>
      </c>
    </row>
    <row r="274">
      <c r="A274" t="inlineStr">
        <is>
          <t>CP3ec06d9314cb</t>
        </is>
      </c>
      <c r="B274" t="inlineStr">
        <is>
          <t>Eyeliners &amp; Eye Pencils</t>
        </is>
      </c>
      <c r="D274" t="inlineStr">
        <is>
          <t>Rapid Matte Eyeliner</t>
        </is>
      </c>
      <c r="E274" t="inlineStr">
        <is>
          <t>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274" t="inlineStr">
        <is>
          <t>Rivaj</t>
        </is>
      </c>
      <c r="I274" t="inlineStr">
        <is>
          <t>new</t>
        </is>
      </c>
      <c r="K274" t="n">
        <v>745</v>
      </c>
      <c r="L274" t="n">
        <v>640.7</v>
      </c>
      <c r="M274" t="inlineStr">
        <is>
          <t>5060453450321</t>
        </is>
      </c>
      <c r="N274" t="inlineStr">
        <is>
          <t>https://cdn.shopify.com/s/files/1/0621/2039/5002/files/Open.png?v=1791197080</t>
        </is>
      </c>
      <c r="Q274" t="inlineStr">
        <is>
          <t>yes</t>
        </is>
      </c>
      <c r="R274" t="inlineStr">
        <is>
          <t>https://rivaj-uk.com/products/rapid-matte-eyeliner-1060375</t>
        </is>
      </c>
      <c r="S274" t="n">
        <v>640.7</v>
      </c>
      <c r="T274" t="inlineStr">
        <is>
          <t>https://cdn.shopify.com/s/files/1/0621/2039/5002/files/Open.png?v=1791197080</t>
        </is>
      </c>
      <c r="U274" t="inlineStr">
        <is>
          <t>https://cdn.shopify.com/s/files/1/0621/2039/5002/files/Open.png?v=1791197080</t>
        </is>
      </c>
      <c r="V274" t="inlineStr">
        <is>
          <t>https://cdn.shopify.com/s/files/1/0621/2039/5002/files/Open.png?v=1791197080</t>
        </is>
      </c>
      <c r="W274" t="n">
        <v>14</v>
      </c>
      <c r="X274" t="inlineStr">
        <is>
          <t>14% Off</t>
        </is>
      </c>
      <c r="Y274" t="inlineStr">
        <is>
          <t>calculated_from_prices</t>
        </is>
      </c>
      <c r="AG274" t="inlineStr">
        <is>
          <t>[Website listing order] Website navigation/product position unverified. Original relative order retained among unknown records; no price, discount or bestseller priority substituted.</t>
        </is>
      </c>
      <c r="AM274" t="inlineStr">
        <is>
          <t>unverified</t>
        </is>
      </c>
      <c r="C274"/>
      <c r="AN274" t="inlineStr">
        <is>
          <t>SE10012</t>
        </is>
      </c>
    </row>
    <row r="275">
      <c r="A275" t="inlineStr">
        <is>
          <t>CPa23c74c5d485</t>
        </is>
      </c>
      <c r="B275" t="inlineStr">
        <is>
          <t>Mascaras</t>
        </is>
      </c>
      <c r="D275" t="inlineStr">
        <is>
          <t>Volume Express Mascara</t>
        </is>
      </c>
      <c r="E275" t="inlineStr">
        <is>
          <t>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75" t="inlineStr">
        <is>
          <t>Rivaj</t>
        </is>
      </c>
      <c r="I275" t="inlineStr">
        <is>
          <t>new</t>
        </is>
      </c>
      <c r="K275" t="n">
        <v>795</v>
      </c>
      <c r="L275" t="n">
        <v>683.7</v>
      </c>
      <c r="M275" t="inlineStr">
        <is>
          <t>5060453450352</t>
        </is>
      </c>
      <c r="N275" t="inlineStr">
        <is>
          <t>https://cdn.shopify.com/s/files/1/0621/2039/5002/products/VolumeExpressMascara-min.jpg?v=1745997632</t>
        </is>
      </c>
      <c r="Q275" t="inlineStr">
        <is>
          <t>yes</t>
        </is>
      </c>
      <c r="R275" t="inlineStr">
        <is>
          <t>https://rivaj-uk.com/products/volume-express-mascara-1050228</t>
        </is>
      </c>
      <c r="S275" t="n">
        <v>683.7</v>
      </c>
      <c r="T275" t="inlineStr">
        <is>
          <t>https://cdn.shopify.com/s/files/1/0621/2039/5002/products/VolumeExpressMascara-min.jpg?v=1745997632</t>
        </is>
      </c>
      <c r="U275" t="inlineStr">
        <is>
          <t>https://cdn.shopify.com/s/files/1/0621/2039/5002/products/VolumeExpressMascara-min.jpg?v=1745997632</t>
        </is>
      </c>
      <c r="V275" t="inlineStr">
        <is>
          <t>https://cdn.shopify.com/s/files/1/0621/2039/5002/products/VolumeExpressMascara-min.jpg?v=1745997632</t>
        </is>
      </c>
      <c r="W275" t="n">
        <v>14</v>
      </c>
      <c r="X275" t="inlineStr">
        <is>
          <t>14% Off</t>
        </is>
      </c>
      <c r="Y275" t="inlineStr">
        <is>
          <t>calculated_from_prices</t>
        </is>
      </c>
      <c r="AG275" t="inlineStr">
        <is>
          <t>[Website listing order] Website navigation/product position unverified. Original relative order retained among unknown records; no price, discount or bestseller priority substituted.</t>
        </is>
      </c>
      <c r="AM275" t="inlineStr">
        <is>
          <t>unverified</t>
        </is>
      </c>
      <c r="C275"/>
      <c r="AN275" t="inlineStr">
        <is>
          <t>SE10012</t>
        </is>
      </c>
    </row>
    <row r="276">
      <c r="A276" t="inlineStr">
        <is>
          <t>CPc27642a56fcc</t>
        </is>
      </c>
      <c r="B276" t="inlineStr">
        <is>
          <t>Eyeliners &amp; Eye Pencils</t>
        </is>
      </c>
      <c r="D276" t="inlineStr">
        <is>
          <t>Long Wear Gel Eyeliner - RHD</t>
        </is>
      </c>
      <c r="E276" t="inlineStr">
        <is>
          <t>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perfect for both everyday looks and dramatic eye makeup.
Key Details:
Smooth, Creamy Gel-Based Formula
Rich, Intense colour Payoff
Perfect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t>
        </is>
      </c>
      <c r="F276" t="inlineStr">
        <is>
          <t>RHD</t>
        </is>
      </c>
      <c r="I276" t="inlineStr">
        <is>
          <t>new</t>
        </is>
      </c>
      <c r="K276" t="n">
        <v>2695</v>
      </c>
      <c r="L276" t="n">
        <v>2156</v>
      </c>
      <c r="M276" t="inlineStr">
        <is>
          <t>5060453455159</t>
        </is>
      </c>
      <c r="N276" t="inlineStr">
        <is>
          <t>https://cdn.shopify.com/s/files/1/0621/2039/5002/files/Gel_Eyeliner_7497f33e-35f9-4d27-91ef-1773bb8a8c6f.png?v=1788247400</t>
        </is>
      </c>
      <c r="Q276" t="inlineStr">
        <is>
          <t>yes</t>
        </is>
      </c>
      <c r="R276" t="inlineStr">
        <is>
          <t>https://rivaj-uk.com/products/long-wear-gel-eyeliner-rivaj-hd-1060440</t>
        </is>
      </c>
      <c r="S276" t="n">
        <v>2156</v>
      </c>
      <c r="T276" t="inlineStr">
        <is>
          <t>https://cdn.shopify.com/s/files/1/0621/2039/5002/files/Gel_Eyeliner_7497f33e-35f9-4d27-91ef-1773bb8a8c6f.png?v=1788247400</t>
        </is>
      </c>
      <c r="U276" t="inlineStr">
        <is>
          <t>https://cdn.shopify.com/s/files/1/0621/2039/5002/files/Gel_Eyeliner_7497f33e-35f9-4d27-91ef-1773bb8a8c6f.png?v=1788247400</t>
        </is>
      </c>
      <c r="V276" t="inlineStr">
        <is>
          <t>https://cdn.shopify.com/s/files/1/0621/2039/5002/files/Gel_Eyeliner_7497f33e-35f9-4d27-91ef-1773bb8a8c6f.png?v=1788247400|https://cdn.shopify.com/s/files/1/0621/2039/5002/files/Gel_Eyeliner.png?v=1787813544</t>
        </is>
      </c>
      <c r="W276" t="n">
        <v>20</v>
      </c>
      <c r="X276" t="inlineStr">
        <is>
          <t>20% Off</t>
        </is>
      </c>
      <c r="Y276" t="inlineStr">
        <is>
          <t>calculated_from_prices</t>
        </is>
      </c>
      <c r="AG276" t="inlineStr">
        <is>
          <t>[Website listing order] Website navigation/product position unverified. Original relative order retained among unknown records; no price, discount or bestseller priority substituted.</t>
        </is>
      </c>
      <c r="AM276" t="inlineStr">
        <is>
          <t>unverified</t>
        </is>
      </c>
      <c r="C276"/>
      <c r="AN276" t="inlineStr">
        <is>
          <t>SE10012</t>
        </is>
      </c>
    </row>
    <row r="277">
      <c r="A277" t="inlineStr">
        <is>
          <t>CP4747861ca761</t>
        </is>
      </c>
      <c r="B277" t="inlineStr">
        <is>
          <t>Makeup Primers</t>
        </is>
      </c>
      <c r="D277" t="inlineStr">
        <is>
          <t>Poreless Mattifying Primer - RHD</t>
        </is>
      </c>
      <c r="E277" t="inlineStr">
        <is>
          <t>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Perfect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t>
        </is>
      </c>
      <c r="F277" t="inlineStr">
        <is>
          <t>RHD</t>
        </is>
      </c>
      <c r="I277" t="inlineStr">
        <is>
          <t>new</t>
        </is>
      </c>
      <c r="K277" t="n">
        <v>3015</v>
      </c>
      <c r="L277" t="n">
        <v>2412</v>
      </c>
      <c r="M277" t="inlineStr">
        <is>
          <t>5060453455227</t>
        </is>
      </c>
      <c r="N277" t="inlineStr">
        <is>
          <t>https://cdn.shopify.com/s/files/1/0621/2039/5002/files/2_6a0c2550-d709-42aa-b406-685e48e0ccca.jpg?v=1776317925</t>
        </is>
      </c>
      <c r="Q277" t="inlineStr">
        <is>
          <t>yes</t>
        </is>
      </c>
      <c r="R277" t="inlineStr">
        <is>
          <t>https://rivaj-uk.com/products/poreless-mattifying-primer-rivaj-hd-1010657</t>
        </is>
      </c>
      <c r="S277" t="n">
        <v>2412</v>
      </c>
      <c r="T277" t="inlineStr">
        <is>
          <t>https://cdn.shopify.com/s/files/1/0621/2039/5002/files/2_6a0c2550-d709-42aa-b406-685e48e0ccca.jpg?v=1776317925</t>
        </is>
      </c>
      <c r="U277" t="inlineStr">
        <is>
          <t>https://cdn.shopify.com/s/files/1/0621/2039/5002/files/2_6a0c2550-d709-42aa-b406-685e48e0ccca.jpg?v=1776317925</t>
        </is>
      </c>
      <c r="V277" t="inlineStr">
        <is>
          <t>https://cdn.shopify.com/s/files/1/0621/2039/5002/files/2_6a0c2550-d709-42aa-b406-685e48e0ccca.jpg?v=1776317925|https://cdn.shopify.com/s/files/1/0621/2039/5002/files/poreless_Primer.png?v=1787813847</t>
        </is>
      </c>
      <c r="W277" t="n">
        <v>20</v>
      </c>
      <c r="X277" t="inlineStr">
        <is>
          <t>20% Off</t>
        </is>
      </c>
      <c r="Y277" t="inlineStr">
        <is>
          <t>calculated_from_prices</t>
        </is>
      </c>
      <c r="AG277" t="inlineStr">
        <is>
          <t>[Website listing order] Website navigation/product position unverified. Original relative order retained among unknown records; no price, discount or bestseller priority substituted.</t>
        </is>
      </c>
      <c r="AM277" t="inlineStr">
        <is>
          <t>unverified</t>
        </is>
      </c>
      <c r="C277"/>
      <c r="AN277" t="inlineStr">
        <is>
          <t>SE10012</t>
        </is>
      </c>
    </row>
    <row r="278">
      <c r="A278" t="inlineStr">
        <is>
          <t>CPaa3c04cea9f8</t>
        </is>
      </c>
      <c r="B278" t="inlineStr">
        <is>
          <t>Foundations</t>
        </is>
      </c>
      <c r="D278" t="inlineStr">
        <is>
          <t>Photo Focus Foundation 30ml</t>
        </is>
      </c>
      <c r="E278" t="inlineStr">
        <is>
          <t>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t>
        </is>
      </c>
      <c r="F278" t="inlineStr">
        <is>
          <t>Rivaj</t>
        </is>
      </c>
      <c r="I278" t="inlineStr">
        <is>
          <t>new</t>
        </is>
      </c>
      <c r="K278" t="n">
        <v>1495</v>
      </c>
      <c r="L278" t="n">
        <v>1285.7</v>
      </c>
      <c r="M278" t="inlineStr">
        <is>
          <t>5060453451700</t>
        </is>
      </c>
      <c r="N278" t="inlineStr">
        <is>
          <t>https://cdn.shopify.com/s/files/1/0621/2039/5002/products/75_2bb540e7-9040-4e77-939e-3ae118be91fd.jpg?v=1745997651</t>
        </is>
      </c>
      <c r="P278" t="inlineStr">
        <is>
          <t>CG9bad38ca77cc</t>
        </is>
      </c>
      <c r="Q278" t="inlineStr">
        <is>
          <t>yes</t>
        </is>
      </c>
      <c r="R278" t="inlineStr">
        <is>
          <t>https://rivaj-uk.com/products/photo-focus-foundation-30ml-1011</t>
        </is>
      </c>
      <c r="S278" t="n">
        <v>1285.7</v>
      </c>
      <c r="T278" t="inlineStr">
        <is>
          <t>https://cdn.shopify.com/s/files/1/0621/2039/5002/products/75_2bb540e7-9040-4e77-939e-3ae118be91fd.jpg?v=1745997651</t>
        </is>
      </c>
      <c r="U278" t="inlineStr">
        <is>
          <t>https://cdn.shopify.com/s/files/1/0621/2039/5002/products/75_2bb540e7-9040-4e77-939e-3ae118be91fd.jpg?v=1745997651</t>
        </is>
      </c>
      <c r="V278" t="inlineStr">
        <is>
          <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t>
        </is>
      </c>
      <c r="W278" t="n">
        <v>14</v>
      </c>
      <c r="X278" t="inlineStr">
        <is>
          <t>14% Off</t>
        </is>
      </c>
      <c r="Y278" t="inlineStr">
        <is>
          <t>calculated_from_prices</t>
        </is>
      </c>
      <c r="AG278" t="inlineStr">
        <is>
          <t>[Website listing order] Website navigation/product position unverified. Original relative order retained among unknown records; no price, discount or bestseller priority substituted.</t>
        </is>
      </c>
      <c r="AM278" t="inlineStr">
        <is>
          <t>unverified</t>
        </is>
      </c>
      <c r="C278"/>
      <c r="AN278" t="inlineStr">
        <is>
          <t>SE10012</t>
        </is>
      </c>
    </row>
    <row r="279">
      <c r="A279" t="inlineStr">
        <is>
          <t>CPace5f92c3d5f</t>
        </is>
      </c>
      <c r="B279" t="inlineStr">
        <is>
          <t>Lip Treatments</t>
        </is>
      </c>
      <c r="D279" t="inlineStr">
        <is>
          <t>Lip Tint</t>
        </is>
      </c>
      <c r="E279" t="inlineStr">
        <is>
          <t>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t>
        </is>
      </c>
      <c r="F279" t="inlineStr">
        <is>
          <t>Rivaj</t>
        </is>
      </c>
      <c r="I279" t="inlineStr">
        <is>
          <t>new</t>
        </is>
      </c>
      <c r="K279" t="n">
        <v>850</v>
      </c>
      <c r="L279" t="n">
        <v>731</v>
      </c>
      <c r="M279" t="inlineStr">
        <is>
          <t>5060453451625</t>
        </is>
      </c>
      <c r="N279" t="inlineStr">
        <is>
          <t>https://cdn.shopify.com/s/files/1/0621/2039/5002/files/LipTint.png?v=1791198235</t>
        </is>
      </c>
      <c r="P279" t="inlineStr">
        <is>
          <t>CG46a19ab971af</t>
        </is>
      </c>
      <c r="Q279" t="inlineStr">
        <is>
          <t>yes</t>
        </is>
      </c>
      <c r="R279" t="inlineStr">
        <is>
          <t>https://rivaj-uk.com/products/lip-tint-111-b</t>
        </is>
      </c>
      <c r="S279" t="n">
        <v>731</v>
      </c>
      <c r="T279" t="inlineStr">
        <is>
          <t>https://cdn.shopify.com/s/files/1/0621/2039/5002/files/LipTint.png?v=1791198235</t>
        </is>
      </c>
      <c r="U279" t="inlineStr">
        <is>
          <t>https://cdn.shopify.com/s/files/1/0621/2039/5002/files/LipTint.png?v=1791198235</t>
        </is>
      </c>
      <c r="V279" t="inlineStr">
        <is>
          <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t>
        </is>
      </c>
      <c r="W279" t="n">
        <v>14</v>
      </c>
      <c r="X279" t="inlineStr">
        <is>
          <t>14% Off</t>
        </is>
      </c>
      <c r="Y279" t="inlineStr">
        <is>
          <t>calculated_from_prices</t>
        </is>
      </c>
      <c r="AG279" t="inlineStr">
        <is>
          <t>[Website listing order] Website navigation/product position unverified. Original relative order retained among unknown records; no price, discount or bestseller priority substituted.</t>
        </is>
      </c>
      <c r="AM279" t="inlineStr">
        <is>
          <t>unverified</t>
        </is>
      </c>
      <c r="C279" t="inlineStr">
        <is>
          <t>Lip Care</t>
        </is>
      </c>
      <c r="AN279" t="inlineStr">
        <is>
          <t>SE10012</t>
        </is>
      </c>
    </row>
    <row r="280">
      <c r="A280" t="inlineStr">
        <is>
          <t>CP235ecef1526e</t>
        </is>
      </c>
      <c r="B280" t="inlineStr">
        <is>
          <t>Concealers</t>
        </is>
      </c>
      <c r="D280" t="inlineStr">
        <is>
          <t>Liquid Concealer 3ml</t>
        </is>
      </c>
      <c r="E280" t="inlineStr">
        <is>
          <t>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t>
        </is>
      </c>
      <c r="F280" t="inlineStr">
        <is>
          <t>Rivaj</t>
        </is>
      </c>
      <c r="I280" t="inlineStr">
        <is>
          <t>new</t>
        </is>
      </c>
      <c r="K280" t="n">
        <v>645</v>
      </c>
      <c r="L280" t="n">
        <v>554.7</v>
      </c>
      <c r="M280" t="inlineStr">
        <is>
          <t>5060453454473</t>
        </is>
      </c>
      <c r="N280" t="inlineStr">
        <is>
          <t>https://cdn.shopify.com/s/files/1/0621/2039/5002/files/DSC08334.jpg?v=1745997673</t>
        </is>
      </c>
      <c r="P280" t="inlineStr">
        <is>
          <t>CGd64baad80e6f</t>
        </is>
      </c>
      <c r="Q280" t="inlineStr">
        <is>
          <t>yes</t>
        </is>
      </c>
      <c r="R280" t="inlineStr">
        <is>
          <t>https://rivaj-uk.com/products/liquid-concealer-3ml-175</t>
        </is>
      </c>
      <c r="S280" t="n">
        <v>554.7</v>
      </c>
      <c r="T280" t="inlineStr">
        <is>
          <t>https://cdn.shopify.com/s/files/1/0621/2039/5002/files/DSC08334.jpg?v=1745997673</t>
        </is>
      </c>
      <c r="U280" t="inlineStr">
        <is>
          <t>https://cdn.shopify.com/s/files/1/0621/2039/5002/files/DSC08334.jpg?v=1745997673</t>
        </is>
      </c>
      <c r="V280" t="inlineStr">
        <is>
          <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t>
        </is>
      </c>
      <c r="W280" t="n">
        <v>14</v>
      </c>
      <c r="X280" t="inlineStr">
        <is>
          <t>14% Off</t>
        </is>
      </c>
      <c r="Y280" t="inlineStr">
        <is>
          <t>calculated_from_prices</t>
        </is>
      </c>
      <c r="AG280" t="inlineStr">
        <is>
          <t>[Website listing order] Website navigation/product position unverified. Original relative order retained among unknown records; no price, discount or bestseller priority substituted.</t>
        </is>
      </c>
      <c r="AM280" t="inlineStr">
        <is>
          <t>unverified</t>
        </is>
      </c>
      <c r="C280"/>
      <c r="AN280" t="inlineStr">
        <is>
          <t>SE10012</t>
        </is>
      </c>
    </row>
    <row r="281">
      <c r="A281" t="inlineStr">
        <is>
          <t>CP92420228ef63</t>
        </is>
      </c>
      <c r="B281" t="inlineStr">
        <is>
          <t>Body Powders</t>
        </is>
      </c>
      <c r="D281" t="inlineStr">
        <is>
          <t>Photoready SPF15 Perfect Coverage Mineral Powder 10g</t>
        </is>
      </c>
      <c r="E281" t="inlineStr">
        <is>
          <t>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t>
        </is>
      </c>
      <c r="F281" t="inlineStr">
        <is>
          <t>Rivaj</t>
        </is>
      </c>
      <c r="I281" t="inlineStr">
        <is>
          <t>new</t>
        </is>
      </c>
      <c r="K281" t="n">
        <v>995</v>
      </c>
      <c r="L281" t="n">
        <v>855.7</v>
      </c>
      <c r="M281" t="inlineStr">
        <is>
          <t>5060453450109</t>
        </is>
      </c>
      <c r="N281" t="inlineStr">
        <is>
          <t>https://cdn.shopify.com/s/files/1/0621/2039/5002/files/CLOSE_6a7a3036-e2d8-4481-b178-bdc25f02a625.png?v=1791198047</t>
        </is>
      </c>
      <c r="P281" t="inlineStr">
        <is>
          <t>CGde50672faa34</t>
        </is>
      </c>
      <c r="Q281" t="inlineStr">
        <is>
          <t>yes</t>
        </is>
      </c>
      <c r="R281" t="inlineStr">
        <is>
          <t>https://rivaj-uk.com/products/rivaj-photoready-spf15-perfect-coverage-mineral-powder-10g</t>
        </is>
      </c>
      <c r="S281" t="n">
        <v>855.7</v>
      </c>
      <c r="T281" t="inlineStr">
        <is>
          <t>https://cdn.shopify.com/s/files/1/0621/2039/5002/files/CLOSE_6a7a3036-e2d8-4481-b178-bdc25f02a625.png?v=1791198047</t>
        </is>
      </c>
      <c r="U281" t="inlineStr">
        <is>
          <t>https://cdn.shopify.com/s/files/1/0621/2039/5002/files/CLOSE_6a7a3036-e2d8-4481-b178-bdc25f02a625.png?v=1791198047</t>
        </is>
      </c>
      <c r="V281" t="inlineStr">
        <is>
          <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t>
        </is>
      </c>
      <c r="W281" t="n">
        <v>14</v>
      </c>
      <c r="X281" t="inlineStr">
        <is>
          <t>14% Off</t>
        </is>
      </c>
      <c r="Y281" t="inlineStr">
        <is>
          <t>calculated_from_prices</t>
        </is>
      </c>
      <c r="AG281" t="inlineStr">
        <is>
          <t>[Website listing order] Website navigation/product position unverified. Original relative order retained among unknown records; no price, discount or bestseller priority substituted.</t>
        </is>
      </c>
      <c r="AM281" t="inlineStr">
        <is>
          <t>unverified</t>
        </is>
      </c>
      <c r="C281" t="inlineStr">
        <is>
          <t>Personal Care</t>
        </is>
      </c>
      <c r="AN281" t="inlineStr">
        <is>
          <t>SE10012</t>
        </is>
      </c>
    </row>
    <row r="282">
      <c r="A282" t="inlineStr">
        <is>
          <t>CP737c01d9bc1a</t>
        </is>
      </c>
      <c r="B282" t="inlineStr">
        <is>
          <t>Lip Glosses</t>
        </is>
      </c>
      <c r="D282" t="inlineStr">
        <is>
          <t>All Day Intense Color Lip Gloss</t>
        </is>
      </c>
      <c r="E282" t="inlineStr">
        <is>
          <t>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t>
        </is>
      </c>
      <c r="F282" t="inlineStr">
        <is>
          <t>Rivaj</t>
        </is>
      </c>
      <c r="I282" t="inlineStr">
        <is>
          <t>new</t>
        </is>
      </c>
      <c r="K282" t="n">
        <v>595</v>
      </c>
      <c r="L282" t="n">
        <v>511.7</v>
      </c>
      <c r="M282" t="inlineStr">
        <is>
          <t>5060453458006</t>
        </is>
      </c>
      <c r="N282" t="inlineStr">
        <is>
          <t>https://cdn.shopify.com/s/files/1/0621/2039/5002/products/AllDayIntenseColorLipGlossreducekb-min.jpg?v=1745997684</t>
        </is>
      </c>
      <c r="P282" t="inlineStr">
        <is>
          <t>CGf6d10dd6ab2b</t>
        </is>
      </c>
      <c r="Q282" t="inlineStr">
        <is>
          <t>yes</t>
        </is>
      </c>
      <c r="R282" t="inlineStr">
        <is>
          <t>https://rivaj-uk.com/products/all-day-intense-color-lip-gloss-111</t>
        </is>
      </c>
      <c r="S282" t="n">
        <v>511.7</v>
      </c>
      <c r="T282" t="inlineStr">
        <is>
          <t>https://cdn.shopify.com/s/files/1/0621/2039/5002/products/AllDayIntenseColorLipGlossreducekb-min.jpg?v=1745997684</t>
        </is>
      </c>
      <c r="U282" t="inlineStr">
        <is>
          <t>https://cdn.shopify.com/s/files/1/0621/2039/5002/products/AllDayIntenseColorLipGlossreducekb-min.jpg?v=1745997684</t>
        </is>
      </c>
      <c r="V282" t="inlineStr">
        <is>
          <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t>
        </is>
      </c>
      <c r="W282" t="n">
        <v>14</v>
      </c>
      <c r="X282" t="inlineStr">
        <is>
          <t>14% Off</t>
        </is>
      </c>
      <c r="Y282" t="inlineStr">
        <is>
          <t>calculated_from_prices</t>
        </is>
      </c>
      <c r="AG282" t="inlineStr">
        <is>
          <t>Store collection signal: Best Selling. Product membership observed at https://rivaj-uk.com/collections/best-selling/products.json?limit=250&amp;page=1. Collection: https://rivaj-uk.com/collections/best-selling. Checked: 2026-10-18T16:56:42.786044+00:00.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82" t="inlineStr">
        <is>
          <t>unverified</t>
        </is>
      </c>
      <c r="C282"/>
      <c r="AN282" t="inlineStr">
        <is>
          <t>SE10012</t>
        </is>
      </c>
    </row>
    <row r="283">
      <c r="A283" t="inlineStr">
        <is>
          <t>CP63d76b7e820a</t>
        </is>
      </c>
      <c r="B283" t="inlineStr">
        <is>
          <t>Contour &amp; Bronzer</t>
        </is>
      </c>
      <c r="D283" t="inlineStr">
        <is>
          <t>Contour Stick - RHD</t>
        </is>
      </c>
      <c r="E283" t="inlineStr">
        <is>
          <t>Contour Stick - RHD. Creamy, blendable formula
Product Details:
Seamlessly melts into skin with no harsh lines
Quick, mess-free application with built-in brush
Adds natural-looking dimension without heaviness
Available in 3 shades
Available Options:
Shade: 1, 2, 3</t>
        </is>
      </c>
      <c r="F283" t="inlineStr">
        <is>
          <t>RHD</t>
        </is>
      </c>
      <c r="I283" t="inlineStr">
        <is>
          <t>new</t>
        </is>
      </c>
      <c r="K283" t="n">
        <v>3550</v>
      </c>
      <c r="L283" t="n">
        <v>2840</v>
      </c>
      <c r="M283" t="inlineStr">
        <is>
          <t>5060453457078</t>
        </is>
      </c>
      <c r="N283" t="inlineStr">
        <is>
          <t>https://cdn.shopify.com/s/files/1/0621/2039/5002/files/14_64577e43-e394-4297-bdf9-521f697ae719.jpg?v=1774682617</t>
        </is>
      </c>
      <c r="P283" t="inlineStr">
        <is>
          <t>CGe84871e76ab9</t>
        </is>
      </c>
      <c r="Q283" t="inlineStr">
        <is>
          <t>yes</t>
        </is>
      </c>
      <c r="R283" t="inlineStr">
        <is>
          <t>https://rivaj-uk.com/products/contour-stick-rivaj-hd-102-2</t>
        </is>
      </c>
      <c r="S283" t="n">
        <v>2840</v>
      </c>
      <c r="T283" t="inlineStr">
        <is>
          <t>https://cdn.shopify.com/s/files/1/0621/2039/5002/files/14_64577e43-e394-4297-bdf9-521f697ae719.jpg?v=1774682617</t>
        </is>
      </c>
      <c r="U283" t="inlineStr">
        <is>
          <t>https://cdn.shopify.com/s/files/1/0621/2039/5002/files/14_64577e43-e394-4297-bdf9-521f697ae719.jpg?v=1774682617</t>
        </is>
      </c>
      <c r="V283" t="inlineStr">
        <is>
          <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t>
        </is>
      </c>
      <c r="W283" t="n">
        <v>20</v>
      </c>
      <c r="X283" t="inlineStr">
        <is>
          <t>20% Off</t>
        </is>
      </c>
      <c r="Y283" t="inlineStr">
        <is>
          <t>calculated_from_prices</t>
        </is>
      </c>
      <c r="AG283" t="inlineStr">
        <is>
          <t>[Website listing order] Website navigation/product position unverified. Original relative order retained among unknown records; no price, discount or bestseller priority substituted.</t>
        </is>
      </c>
      <c r="AM283" t="inlineStr">
        <is>
          <t>unverified</t>
        </is>
      </c>
      <c r="C283"/>
      <c r="AN283" t="inlineStr">
        <is>
          <t>SE10012</t>
        </is>
      </c>
    </row>
    <row r="284">
      <c r="A284" t="inlineStr">
        <is>
          <t>CP0d1c8698916e</t>
        </is>
      </c>
      <c r="B284" t="inlineStr">
        <is>
          <t>Eyeshadows</t>
        </is>
      </c>
      <c r="D284" t="inlineStr">
        <is>
          <t>Fantasy 9 In 1 Eyeshadow Palette</t>
        </is>
      </c>
      <c r="E284" t="inlineStr">
        <is>
          <t>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Ultimate professional finish
How to Use:
Apply your desired shade over a base or bare lid.
Use your favorite shadow brush to create your own custom-blended bold or more subtle look.
Apply shimmer shades over it for more payoff.
Available Options:
Shade: 1, 2, 3, 4</t>
        </is>
      </c>
      <c r="F284" t="inlineStr">
        <is>
          <t>Rivaj</t>
        </is>
      </c>
      <c r="I284" t="inlineStr">
        <is>
          <t>new</t>
        </is>
      </c>
      <c r="K284" t="n">
        <v>745</v>
      </c>
      <c r="L284" t="n">
        <v>640.7</v>
      </c>
      <c r="M284" t="inlineStr">
        <is>
          <t>5060453456828</t>
        </is>
      </c>
      <c r="N284" t="inlineStr">
        <is>
          <t>https://cdn.shopify.com/s/files/1/0621/2039/5002/files/Close_9bcf4665-9db4-407b-8969-d7bdc6469b20.jpg?v=1791198308</t>
        </is>
      </c>
      <c r="P284" t="inlineStr">
        <is>
          <t>CGa0f47a1bcca7</t>
        </is>
      </c>
      <c r="Q284" t="inlineStr">
        <is>
          <t>yes</t>
        </is>
      </c>
      <c r="R284" t="inlineStr">
        <is>
          <t>https://rivaj-uk.com/products/fantasy-eyeshadow-9-in-1-107-7</t>
        </is>
      </c>
      <c r="S284" t="n">
        <v>640.7</v>
      </c>
      <c r="T284" t="inlineStr">
        <is>
          <t>https://cdn.shopify.com/s/files/1/0621/2039/5002/files/Close_9bcf4665-9db4-407b-8969-d7bdc6469b20.jpg?v=1791198308</t>
        </is>
      </c>
      <c r="U284" t="inlineStr">
        <is>
          <t>https://cdn.shopify.com/s/files/1/0621/2039/5002/files/Close_9bcf4665-9db4-407b-8969-d7bdc6469b20.jpg?v=1791198308</t>
        </is>
      </c>
      <c r="V284" t="inlineStr">
        <is>
          <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t>
        </is>
      </c>
      <c r="W284" t="n">
        <v>14</v>
      </c>
      <c r="X284" t="inlineStr">
        <is>
          <t>14% Off</t>
        </is>
      </c>
      <c r="Y284" t="inlineStr">
        <is>
          <t>calculated_from_prices</t>
        </is>
      </c>
      <c r="AG284" t="inlineStr">
        <is>
          <t>Store collection signal: Trending. Product membership observed at https://rivaj-uk.com/collections/trending/products.json?limit=250&amp;page=1. Collection: https://rivaj-uk.com/collections/trending. Checked: 2026-10-18T16:56:43.102661+00:00. Collection title/membership is a merchant signal only; no sales count or bestseller position verified.
[Website listing order] Website navigation/product position unverified. Original relative order retained among unknown records; no price, discount or bestseller priority substituted.</t>
        </is>
      </c>
      <c r="AM284" t="inlineStr">
        <is>
          <t>unverified</t>
        </is>
      </c>
      <c r="C284"/>
      <c r="AN284" t="inlineStr">
        <is>
          <t>SE10012</t>
        </is>
      </c>
    </row>
    <row r="285">
      <c r="A285" t="inlineStr">
        <is>
          <t>CPf96883210943</t>
        </is>
      </c>
      <c r="B285" t="inlineStr">
        <is>
          <t>Eyebrow Products</t>
        </is>
      </c>
      <c r="D285" t="inlineStr">
        <is>
          <t>Eyebrow 4 In 1 Palette</t>
        </is>
      </c>
      <c r="E285" t="inlineStr">
        <is>
          <t>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t>
        </is>
      </c>
      <c r="F285" t="inlineStr">
        <is>
          <t>Rivaj</t>
        </is>
      </c>
      <c r="I285" t="inlineStr">
        <is>
          <t>new</t>
        </is>
      </c>
      <c r="K285" t="n">
        <v>595</v>
      </c>
      <c r="L285" t="n">
        <v>511.7</v>
      </c>
      <c r="M285" t="inlineStr">
        <is>
          <t>5060453456934</t>
        </is>
      </c>
      <c r="N285" t="inlineStr">
        <is>
          <t>https://cdn.shopify.com/s/files/1/0621/2039/5002/files/Brow-Palette_jpg.jpg?v=1791195974</t>
        </is>
      </c>
      <c r="P285" t="inlineStr">
        <is>
          <t>CG5d45f0eedd5d</t>
        </is>
      </c>
      <c r="Q285" t="inlineStr">
        <is>
          <t>yes</t>
        </is>
      </c>
      <c r="R285" t="inlineStr">
        <is>
          <t>https://rivaj-uk.com/products/eyebrow-palette-4-in-1-107-6</t>
        </is>
      </c>
      <c r="S285" t="n">
        <v>511.7</v>
      </c>
      <c r="T285" t="inlineStr">
        <is>
          <t>https://cdn.shopify.com/s/files/1/0621/2039/5002/files/Brow-Palette_jpg.jpg?v=1791195974</t>
        </is>
      </c>
      <c r="U285" t="inlineStr">
        <is>
          <t>https://cdn.shopify.com/s/files/1/0621/2039/5002/files/Brow-Palette_jpg.jpg?v=1791195974</t>
        </is>
      </c>
      <c r="V285" t="inlineStr">
        <is>
          <t>https://cdn.shopify.com/s/files/1/0621/2039/5002/files/Brow-Palette_jpg.jpg?v=1791195974|https://cdn.shopify.com/s/files/1/0621/2039/5002/files/DSC08364.jpg?v=1745997701|https://cdn.shopify.com/s/files/1/0621/2039/5002/files/DSC08362.jpg?v=1745997701</t>
        </is>
      </c>
      <c r="W285" t="n">
        <v>14</v>
      </c>
      <c r="X285" t="inlineStr">
        <is>
          <t>14% Off</t>
        </is>
      </c>
      <c r="Y285" t="inlineStr">
        <is>
          <t>calculated_from_prices</t>
        </is>
      </c>
      <c r="AG285" t="inlineStr">
        <is>
          <t>[Website listing order] Website navigation/product position unverified. Original relative order retained among unknown records; no price, discount or bestseller priority substituted.</t>
        </is>
      </c>
      <c r="AM285" t="inlineStr">
        <is>
          <t>unverified</t>
        </is>
      </c>
      <c r="C285"/>
      <c r="AN285" t="inlineStr">
        <is>
          <t>SE10012</t>
        </is>
      </c>
    </row>
    <row r="286">
      <c r="A286" t="inlineStr">
        <is>
          <t>CPc2cf00b1e177</t>
        </is>
      </c>
      <c r="B286" t="inlineStr">
        <is>
          <t>Lip Glosses</t>
        </is>
      </c>
      <c r="D286" t="inlineStr">
        <is>
          <t>Diamond Shine Lip Gloss</t>
        </is>
      </c>
      <c r="E286" t="inlineStr">
        <is>
          <t>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t>
        </is>
      </c>
      <c r="F286" t="inlineStr">
        <is>
          <t>Rivaj</t>
        </is>
      </c>
      <c r="I286" t="inlineStr">
        <is>
          <t>new</t>
        </is>
      </c>
      <c r="K286" t="n">
        <v>645</v>
      </c>
      <c r="L286" t="n">
        <v>554.7</v>
      </c>
      <c r="M286" t="inlineStr">
        <is>
          <t>5001111120385</t>
        </is>
      </c>
      <c r="N286" t="inlineStr">
        <is>
          <t>https://cdn.shopify.com/s/files/1/0621/2039/5002/files/Diamond-gloss.png?v=1791196701</t>
        </is>
      </c>
      <c r="P286" t="inlineStr">
        <is>
          <t>CG0d7b526800eb</t>
        </is>
      </c>
      <c r="Q286" t="inlineStr">
        <is>
          <t>yes</t>
        </is>
      </c>
      <c r="R286" t="inlineStr">
        <is>
          <t>https://rivaj-uk.com/products/diamond-shine-lip-gloss-111-a</t>
        </is>
      </c>
      <c r="S286" t="n">
        <v>554.7</v>
      </c>
      <c r="T286" t="inlineStr">
        <is>
          <t>https://cdn.shopify.com/s/files/1/0621/2039/5002/files/Diamond-gloss.png?v=1791196701</t>
        </is>
      </c>
      <c r="U286" t="inlineStr">
        <is>
          <t>https://cdn.shopify.com/s/files/1/0621/2039/5002/files/Diamond-gloss.png?v=1791196701</t>
        </is>
      </c>
      <c r="V286" t="inlineStr">
        <is>
          <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t>
        </is>
      </c>
      <c r="W286" t="n">
        <v>14</v>
      </c>
      <c r="X286" t="inlineStr">
        <is>
          <t>14% Off</t>
        </is>
      </c>
      <c r="Y286" t="inlineStr">
        <is>
          <t>calculated_from_prices</t>
        </is>
      </c>
      <c r="AG286" t="inlineStr">
        <is>
          <t>[Website listing order] Website navigation/product position unverified. Original relative order retained among unknown records; no price, discount or bestseller priority substituted.</t>
        </is>
      </c>
      <c r="AM286" t="inlineStr">
        <is>
          <t>unverified</t>
        </is>
      </c>
      <c r="C286"/>
      <c r="AN286" t="inlineStr">
        <is>
          <t>SE10012</t>
        </is>
      </c>
    </row>
    <row r="287">
      <c r="A287" t="inlineStr">
        <is>
          <t>CP944a5bf3b4fd</t>
        </is>
      </c>
      <c r="B287" t="inlineStr">
        <is>
          <t>Mascaras</t>
        </is>
      </c>
      <c r="D287" t="inlineStr">
        <is>
          <t>Long Lasting Mascara</t>
        </is>
      </c>
      <c r="E287" t="inlineStr">
        <is>
          <t>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t>
        </is>
      </c>
      <c r="F287" t="inlineStr">
        <is>
          <t>Rivaj</t>
        </is>
      </c>
      <c r="I287" t="inlineStr">
        <is>
          <t>new</t>
        </is>
      </c>
      <c r="K287" t="n">
        <v>495</v>
      </c>
      <c r="L287" t="n">
        <v>425.7</v>
      </c>
      <c r="M287" t="inlineStr">
        <is>
          <t>5060453453421</t>
        </is>
      </c>
      <c r="N287" t="inlineStr">
        <is>
          <t>https://cdn.shopify.com/s/files/1/0621/2039/5002/products/blackmascara-min.jpg?v=1745997754</t>
        </is>
      </c>
      <c r="P287" t="inlineStr">
        <is>
          <t>CG0a92fbec3411</t>
        </is>
      </c>
      <c r="Q287" t="inlineStr">
        <is>
          <t>yes</t>
        </is>
      </c>
      <c r="R287" t="inlineStr">
        <is>
          <t>https://rivaj-uk.com/products/long-lasting-mascara-105-1</t>
        </is>
      </c>
      <c r="S287" t="n">
        <v>425.7</v>
      </c>
      <c r="T287" t="inlineStr">
        <is>
          <t>https://cdn.shopify.com/s/files/1/0621/2039/5002/products/blackmascara-min.jpg?v=1745997754</t>
        </is>
      </c>
      <c r="U287" t="inlineStr">
        <is>
          <t>https://cdn.shopify.com/s/files/1/0621/2039/5002/products/blackmascara-min.jpg?v=1745997754</t>
        </is>
      </c>
      <c r="V287" t="inlineStr">
        <is>
          <t>https://cdn.shopify.com/s/files/1/0621/2039/5002/products/blackmascara-min.jpg?v=1745997754</t>
        </is>
      </c>
      <c r="W287" t="n">
        <v>14</v>
      </c>
      <c r="X287" t="inlineStr">
        <is>
          <t>14% Off</t>
        </is>
      </c>
      <c r="Y287" t="inlineStr">
        <is>
          <t>calculated_from_prices</t>
        </is>
      </c>
      <c r="AG287" t="inlineStr">
        <is>
          <t>[Website listing order] Website navigation/product position unverified. Original relative order retained among unknown records; no price, discount or bestseller priority substituted.</t>
        </is>
      </c>
      <c r="AM287" t="inlineStr">
        <is>
          <t>unverified</t>
        </is>
      </c>
      <c r="C287"/>
      <c r="AN287" t="inlineStr">
        <is>
          <t>SE10012</t>
        </is>
      </c>
    </row>
    <row r="288">
      <c r="A288" t="inlineStr">
        <is>
          <t>CPd38dd3b81abe</t>
        </is>
      </c>
      <c r="B288" t="inlineStr">
        <is>
          <t>Blushers</t>
        </is>
      </c>
      <c r="D288" t="inlineStr">
        <is>
          <t>Matte Single Blush On Powder</t>
        </is>
      </c>
      <c r="E288" t="inlineStr">
        <is>
          <t>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t>
        </is>
      </c>
      <c r="F288" t="inlineStr">
        <is>
          <t>Rivaj</t>
        </is>
      </c>
      <c r="I288" t="inlineStr">
        <is>
          <t>new</t>
        </is>
      </c>
      <c r="K288" t="n">
        <v>690</v>
      </c>
      <c r="L288" t="n">
        <v>593.4</v>
      </c>
      <c r="M288" t="inlineStr">
        <is>
          <t>5056446704182</t>
        </is>
      </c>
      <c r="N288" t="inlineStr">
        <is>
          <t>https://cdn.shopify.com/s/files/1/0621/2039/5002/products/Single-Blush-On-Powder_Box.jpg?v=1745997755</t>
        </is>
      </c>
      <c r="P288" t="inlineStr">
        <is>
          <t>CG01b0555e71c2</t>
        </is>
      </c>
      <c r="Q288" t="inlineStr">
        <is>
          <t>yes</t>
        </is>
      </c>
      <c r="R288" t="inlineStr">
        <is>
          <t>https://rivaj-uk.com/products/matte-single-blush-on-powder-108-2</t>
        </is>
      </c>
      <c r="S288" t="n">
        <v>593.4</v>
      </c>
      <c r="T288" t="inlineStr">
        <is>
          <t>https://cdn.shopify.com/s/files/1/0621/2039/5002/products/Single-Blush-On-Powder_Box.jpg?v=1745997755</t>
        </is>
      </c>
      <c r="U288" t="inlineStr">
        <is>
          <t>https://cdn.shopify.com/s/files/1/0621/2039/5002/products/Single-Blush-On-Powder_Box.jpg?v=1745997755</t>
        </is>
      </c>
      <c r="V288" t="inlineStr">
        <is>
          <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t>
        </is>
      </c>
      <c r="W288" t="n">
        <v>14</v>
      </c>
      <c r="X288" t="inlineStr">
        <is>
          <t>14% Off</t>
        </is>
      </c>
      <c r="Y288" t="inlineStr">
        <is>
          <t>calculated_from_prices</t>
        </is>
      </c>
      <c r="AG288" t="inlineStr">
        <is>
          <t>[Website listing order] Website navigation/product position unverified. Original relative order retained among unknown records; no price, discount or bestseller priority substituted.</t>
        </is>
      </c>
      <c r="AM288" t="inlineStr">
        <is>
          <t>unverified</t>
        </is>
      </c>
      <c r="C288"/>
      <c r="AN288" t="inlineStr">
        <is>
          <t>SE10012</t>
        </is>
      </c>
    </row>
    <row r="289">
      <c r="A289" t="inlineStr">
        <is>
          <t>CP506ba10ac6b4</t>
        </is>
      </c>
      <c r="B289" t="inlineStr">
        <is>
          <t>Facial Accessories</t>
        </is>
      </c>
      <c r="D289" t="inlineStr">
        <is>
          <t>Stainless Steel Tweezers</t>
        </is>
      </c>
      <c r="E289" t="inlineStr">
        <is>
          <t>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t>
        </is>
      </c>
      <c r="F289" t="inlineStr">
        <is>
          <t>Rivaj</t>
        </is>
      </c>
      <c r="I289" t="inlineStr">
        <is>
          <t>new</t>
        </is>
      </c>
      <c r="K289" t="n">
        <v>210</v>
      </c>
      <c r="L289" t="n">
        <v>180.6</v>
      </c>
      <c r="M289" t="inlineStr">
        <is>
          <t>5060453457986</t>
        </is>
      </c>
      <c r="N289" t="inlineStr">
        <is>
          <t>https://cdn.shopify.com/s/files/1/0621/2039/5002/products/StainlessSteelTweezers.jpg?v=1745997756</t>
        </is>
      </c>
      <c r="P289" t="inlineStr">
        <is>
          <t>CG2092bdcf31ad</t>
        </is>
      </c>
      <c r="Q289" t="inlineStr">
        <is>
          <t>yes</t>
        </is>
      </c>
      <c r="R289" t="inlineStr">
        <is>
          <t>https://rivaj-uk.com/products/stainless-steel-tweezers-152-1</t>
        </is>
      </c>
      <c r="S289" t="n">
        <v>180.6</v>
      </c>
      <c r="T289" t="inlineStr">
        <is>
          <t>https://cdn.shopify.com/s/files/1/0621/2039/5002/products/StainlessSteelTweezers.jpg?v=1745997756</t>
        </is>
      </c>
      <c r="U289" t="inlineStr">
        <is>
          <t>https://cdn.shopify.com/s/files/1/0621/2039/5002/products/StainlessSteelTweezers.jpg?v=1745997756</t>
        </is>
      </c>
      <c r="V289" t="inlineStr">
        <is>
          <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t>
        </is>
      </c>
      <c r="W289" t="n">
        <v>14</v>
      </c>
      <c r="X289" t="inlineStr">
        <is>
          <t>14% Off</t>
        </is>
      </c>
      <c r="Y289" t="inlineStr">
        <is>
          <t>calculated_from_prices</t>
        </is>
      </c>
      <c r="AG289" t="inlineStr">
        <is>
          <t>[Website listing order] Website navigation/product position unverified. Original relative order retained among unknown records; no price, discount or bestseller priority substituted.</t>
        </is>
      </c>
      <c r="AM289" t="inlineStr">
        <is>
          <t>unverified</t>
        </is>
      </c>
      <c r="C289" t="inlineStr">
        <is>
          <t>Beauty Tools</t>
        </is>
      </c>
      <c r="AN289" t="inlineStr">
        <is>
          <t>SE10012</t>
        </is>
      </c>
    </row>
    <row r="290">
      <c r="A290" t="inlineStr">
        <is>
          <t>CP1f7e9c7c41d9</t>
        </is>
      </c>
      <c r="B290" t="inlineStr">
        <is>
          <t>Body Powders</t>
        </is>
      </c>
      <c r="D290" t="inlineStr">
        <is>
          <t>Soft Velvet Powder - RHD</t>
        </is>
      </c>
      <c r="E290" t="inlineStr">
        <is>
          <t>Soft Velvet Powder - RHD. Finely milled loose powder
Product Details:
Sets makeup for a smooth, refined finish
Controls oil &amp; shine throughout the day
Silky, lightweight feel on skin
Available in 3 shades
Available Options:
Shade: 1, 2, 3</t>
        </is>
      </c>
      <c r="F290" t="inlineStr">
        <is>
          <t>RHD</t>
        </is>
      </c>
      <c r="I290" t="inlineStr">
        <is>
          <t>new</t>
        </is>
      </c>
      <c r="K290" t="n">
        <v>3599</v>
      </c>
      <c r="L290" t="n">
        <v>2879.2</v>
      </c>
      <c r="M290" t="inlineStr">
        <is>
          <t>5060453455135</t>
        </is>
      </c>
      <c r="N290" t="inlineStr">
        <is>
          <t>https://cdn.shopify.com/s/files/1/0621/2039/5002/files/12_c187b7b4-16b7-4010-80cd-cd21936d2695.jpg?v=1774700537</t>
        </is>
      </c>
      <c r="P290" t="inlineStr">
        <is>
          <t>CGd38e0be48df2</t>
        </is>
      </c>
      <c r="Q290" t="inlineStr">
        <is>
          <t>yes</t>
        </is>
      </c>
      <c r="R290" t="inlineStr">
        <is>
          <t>https://rivaj-uk.com/products/soft-velvet-powder-rivaj-hd-103-2</t>
        </is>
      </c>
      <c r="S290" t="n">
        <v>2879.2</v>
      </c>
      <c r="T290" t="inlineStr">
        <is>
          <t>https://cdn.shopify.com/s/files/1/0621/2039/5002/files/12_c187b7b4-16b7-4010-80cd-cd21936d2695.jpg?v=1774700537</t>
        </is>
      </c>
      <c r="U290" t="inlineStr">
        <is>
          <t>https://cdn.shopify.com/s/files/1/0621/2039/5002/files/12_c187b7b4-16b7-4010-80cd-cd21936d2695.jpg?v=1774700537</t>
        </is>
      </c>
      <c r="V290" t="inlineStr">
        <is>
          <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t>
        </is>
      </c>
      <c r="W290" t="n">
        <v>20</v>
      </c>
      <c r="X290" t="inlineStr">
        <is>
          <t>20% Off</t>
        </is>
      </c>
      <c r="Y290" t="inlineStr">
        <is>
          <t>calculated_from_prices</t>
        </is>
      </c>
      <c r="AG290" t="inlineStr">
        <is>
          <t>[Website listing order] Website navigation/product position unverified. Original relative order retained among unknown records; no price, discount or bestseller priority substituted.</t>
        </is>
      </c>
      <c r="AM290" t="inlineStr">
        <is>
          <t>unverified</t>
        </is>
      </c>
      <c r="C290" t="inlineStr">
        <is>
          <t>Personal Care</t>
        </is>
      </c>
      <c r="AN290" t="inlineStr">
        <is>
          <t>SE10012</t>
        </is>
      </c>
    </row>
    <row r="291">
      <c r="A291" t="inlineStr">
        <is>
          <t>CP527262a3cddc</t>
        </is>
      </c>
      <c r="B291" t="inlineStr">
        <is>
          <t>Face Powders</t>
        </is>
      </c>
      <c r="D291" t="inlineStr">
        <is>
          <t>Wet and Dry Radiant Pressed Powder - RHD</t>
        </is>
      </c>
      <c r="E291" t="inlineStr">
        <is>
          <t>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Perfect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t>
        </is>
      </c>
      <c r="F291" t="inlineStr">
        <is>
          <t>RHD</t>
        </is>
      </c>
      <c r="I291" t="inlineStr">
        <is>
          <t>new</t>
        </is>
      </c>
      <c r="K291" t="n">
        <v>3690</v>
      </c>
      <c r="L291" t="n">
        <v>2952</v>
      </c>
      <c r="M291" t="inlineStr">
        <is>
          <t>5060453455197</t>
        </is>
      </c>
      <c r="N291" t="inlineStr">
        <is>
          <t>https://cdn.shopify.com/s/files/1/0621/2039/5002/files/2_d07ea247-2e3e-45f4-badb-dadeaf5cd32d.jpg?v=1774680980</t>
        </is>
      </c>
      <c r="P291" t="inlineStr">
        <is>
          <t>CG0346743377e9</t>
        </is>
      </c>
      <c r="Q291" t="inlineStr">
        <is>
          <t>yes</t>
        </is>
      </c>
      <c r="R291" t="inlineStr">
        <is>
          <t>https://rivaj-uk.com/products/wet-and-dry-radiant-pressed-powder-rivaj-hd-103-hd</t>
        </is>
      </c>
      <c r="S291" t="n">
        <v>2952</v>
      </c>
      <c r="T291" t="inlineStr">
        <is>
          <t>https://cdn.shopify.com/s/files/1/0621/2039/5002/files/2_d07ea247-2e3e-45f4-badb-dadeaf5cd32d.jpg?v=1774680980</t>
        </is>
      </c>
      <c r="U291" t="inlineStr">
        <is>
          <t>https://cdn.shopify.com/s/files/1/0621/2039/5002/files/2_d07ea247-2e3e-45f4-badb-dadeaf5cd32d.jpg?v=1774680980</t>
        </is>
      </c>
      <c r="V291" t="inlineStr">
        <is>
          <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t>
        </is>
      </c>
      <c r="W291" t="n">
        <v>20</v>
      </c>
      <c r="X291" t="inlineStr">
        <is>
          <t>20% Off</t>
        </is>
      </c>
      <c r="Y291" t="inlineStr">
        <is>
          <t>calculated_from_prices</t>
        </is>
      </c>
      <c r="AG291" t="inlineStr">
        <is>
          <t>[Website listing order] Website navigation/product position unverified. Original relative order retained among unknown records; no price, discount or bestseller priority substituted.</t>
        </is>
      </c>
      <c r="AM291" t="inlineStr">
        <is>
          <t>unverified</t>
        </is>
      </c>
      <c r="C291" t="inlineStr">
        <is>
          <t>Makeup</t>
        </is>
      </c>
      <c r="AN291" t="inlineStr">
        <is>
          <t>SE10012</t>
        </is>
      </c>
    </row>
    <row r="292">
      <c r="A292" t="inlineStr">
        <is>
          <t>CPf18775f723de</t>
        </is>
      </c>
      <c r="B292" t="inlineStr">
        <is>
          <t>Face Powders</t>
        </is>
      </c>
      <c r="D292" t="inlineStr">
        <is>
          <t>High Flawless Face Powder - RHD</t>
        </is>
      </c>
      <c r="E292" t="inlineStr">
        <is>
          <t>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Perfect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t>
        </is>
      </c>
      <c r="F292" t="inlineStr">
        <is>
          <t>RHD</t>
        </is>
      </c>
      <c r="I292" t="inlineStr">
        <is>
          <t>new</t>
        </is>
      </c>
      <c r="K292" t="n">
        <v>3399</v>
      </c>
      <c r="L292" t="n">
        <v>2719.2</v>
      </c>
      <c r="M292" t="inlineStr">
        <is>
          <t>5060453455203</t>
        </is>
      </c>
      <c r="N292" t="inlineStr">
        <is>
          <t>https://cdn.shopify.com/s/files/1/0621/2039/5002/files/HighFlawless_Face.png?v=1788247250</t>
        </is>
      </c>
      <c r="P292" t="inlineStr">
        <is>
          <t>CGc89c60ea838b</t>
        </is>
      </c>
      <c r="Q292" t="inlineStr">
        <is>
          <t>yes</t>
        </is>
      </c>
      <c r="R292" t="inlineStr">
        <is>
          <t>https://rivaj-uk.com/products/high-flawless-face-powder-rivaj-hd-1030378-a</t>
        </is>
      </c>
      <c r="S292" t="n">
        <v>2719.2</v>
      </c>
      <c r="T292" t="inlineStr">
        <is>
          <t>https://cdn.shopify.com/s/files/1/0621/2039/5002/files/HighFlawless_Face.png?v=1788247250</t>
        </is>
      </c>
      <c r="U292" t="inlineStr">
        <is>
          <t>https://cdn.shopify.com/s/files/1/0621/2039/5002/files/HighFlawless_Face.png?v=1788247250</t>
        </is>
      </c>
      <c r="V292" t="inlineStr">
        <is>
          <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t>
        </is>
      </c>
      <c r="W292" t="n">
        <v>20</v>
      </c>
      <c r="X292" t="inlineStr">
        <is>
          <t>20% Off</t>
        </is>
      </c>
      <c r="Y292" t="inlineStr">
        <is>
          <t>calculated_from_prices</t>
        </is>
      </c>
      <c r="AG292" t="inlineStr">
        <is>
          <t>[Website listing order] Website navigation/product position unverified. Original relative order retained among unknown records; no price, discount or bestseller priority substituted.</t>
        </is>
      </c>
      <c r="AM292" t="inlineStr">
        <is>
          <t>unverified</t>
        </is>
      </c>
      <c r="C292"/>
      <c r="AN292" t="inlineStr">
        <is>
          <t>SE10012</t>
        </is>
      </c>
    </row>
    <row r="293">
      <c r="A293" t="inlineStr">
        <is>
          <t>CPbe72845e629c</t>
        </is>
      </c>
      <c r="B293" t="inlineStr">
        <is>
          <t>Eyeshadows</t>
        </is>
      </c>
      <c r="D293" t="inlineStr">
        <is>
          <t>Pigment Eyeshadow - RHD</t>
        </is>
      </c>
      <c r="E293" t="inlineStr">
        <is>
          <t>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t>
        </is>
      </c>
      <c r="F293" t="inlineStr">
        <is>
          <t>RHD</t>
        </is>
      </c>
      <c r="I293" t="inlineStr">
        <is>
          <t>new</t>
        </is>
      </c>
      <c r="K293" t="n">
        <v>1395</v>
      </c>
      <c r="L293" t="n">
        <v>1116</v>
      </c>
      <c r="M293" t="inlineStr">
        <is>
          <t>5060453455265</t>
        </is>
      </c>
      <c r="N293" t="inlineStr">
        <is>
          <t>https://cdn.shopify.com/s/files/1/0621/2039/5002/files/Pigment_EyeShadow.png?v=1788247132</t>
        </is>
      </c>
      <c r="P293" t="inlineStr">
        <is>
          <t>CG76d0345a9cb9</t>
        </is>
      </c>
      <c r="Q293" t="inlineStr">
        <is>
          <t>yes</t>
        </is>
      </c>
      <c r="R293" t="inlineStr">
        <is>
          <t>https://rivaj-uk.com/products/pigment-eyeshadow-rivaj-hd-107-2</t>
        </is>
      </c>
      <c r="S293" t="n">
        <v>1116</v>
      </c>
      <c r="T293" t="inlineStr">
        <is>
          <t>https://cdn.shopify.com/s/files/1/0621/2039/5002/files/Pigment_EyeShadow.png?v=1788247132</t>
        </is>
      </c>
      <c r="U293" t="inlineStr">
        <is>
          <t>https://cdn.shopify.com/s/files/1/0621/2039/5002/files/Pigment_EyeShadow.png?v=1788247132</t>
        </is>
      </c>
      <c r="V293" t="inlineStr">
        <is>
          <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t>
        </is>
      </c>
      <c r="W293" t="n">
        <v>20</v>
      </c>
      <c r="X293" t="inlineStr">
        <is>
          <t>20% Off</t>
        </is>
      </c>
      <c r="Y293" t="inlineStr">
        <is>
          <t>calculated_from_prices</t>
        </is>
      </c>
      <c r="AG293" t="inlineStr">
        <is>
          <t>[Website listing order] Website navigation/product position unverified. Original relative order retained among unknown records; no price, discount or bestseller priority substituted.</t>
        </is>
      </c>
      <c r="AM293" t="inlineStr">
        <is>
          <t>unverified</t>
        </is>
      </c>
      <c r="C293"/>
      <c r="AN293" t="inlineStr">
        <is>
          <t>SE10012</t>
        </is>
      </c>
    </row>
    <row r="294">
      <c r="A294" t="inlineStr">
        <is>
          <t>CPf29ba035a3e6</t>
        </is>
      </c>
      <c r="B294" t="inlineStr">
        <is>
          <t>Beauty &amp; Personal Care Sets</t>
        </is>
      </c>
      <c r="D294" t="inlineStr">
        <is>
          <t>Makhmali 32 in 1 Eyeshadow Kit</t>
        </is>
      </c>
      <c r="E294" t="inlineStr">
        <is>
          <t>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t>
        </is>
      </c>
      <c r="F294" t="inlineStr">
        <is>
          <t>Rivaj</t>
        </is>
      </c>
      <c r="I294" t="inlineStr">
        <is>
          <t>new</t>
        </is>
      </c>
      <c r="K294" t="n">
        <v>1795</v>
      </c>
      <c r="L294" t="n">
        <v>1543.7</v>
      </c>
      <c r="M294" t="inlineStr">
        <is>
          <t>5060453455944</t>
        </is>
      </c>
      <c r="N294" t="inlineStr">
        <is>
          <t>https://cdn.shopify.com/s/files/1/0621/2039/5002/files/Close_b2352eca-e3d5-4391-b326-09124e624a08.png?v=1791196125</t>
        </is>
      </c>
      <c r="P294" t="inlineStr">
        <is>
          <t>CG7f5c2511400a</t>
        </is>
      </c>
      <c r="Q294" t="inlineStr">
        <is>
          <t>yes</t>
        </is>
      </c>
      <c r="R294" t="inlineStr">
        <is>
          <t>https://rivaj-uk.com/products/makhmali-eyeshadow-kit-36-in-1-107-1</t>
        </is>
      </c>
      <c r="S294" t="n">
        <v>1543.7</v>
      </c>
      <c r="T294" t="inlineStr">
        <is>
          <t>https://cdn.shopify.com/s/files/1/0621/2039/5002/files/Close_b2352eca-e3d5-4391-b326-09124e624a08.png?v=1791196125</t>
        </is>
      </c>
      <c r="U294" t="inlineStr">
        <is>
          <t>https://cdn.shopify.com/s/files/1/0621/2039/5002/files/Close_b2352eca-e3d5-4391-b326-09124e624a08.png?v=1791196125</t>
        </is>
      </c>
      <c r="V294" t="inlineStr">
        <is>
          <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t>
        </is>
      </c>
      <c r="W294" t="n">
        <v>14</v>
      </c>
      <c r="X294" t="inlineStr">
        <is>
          <t>14% Off</t>
        </is>
      </c>
      <c r="Y294" t="inlineStr">
        <is>
          <t>calculated_from_prices</t>
        </is>
      </c>
      <c r="AG294" t="inlineStr">
        <is>
          <t>[Website listing order] Website navigation/product position unverified. Original relative order retained among unknown records; no price, discount or bestseller priority substituted.</t>
        </is>
      </c>
      <c r="AM294" t="inlineStr">
        <is>
          <t>unverified</t>
        </is>
      </c>
      <c r="C294"/>
      <c r="AN294" t="inlineStr">
        <is>
          <t>SE10012</t>
        </is>
      </c>
    </row>
    <row r="295">
      <c r="A295" t="inlineStr">
        <is>
          <t>CP15748b6f6a02</t>
        </is>
      </c>
      <c r="B295" t="inlineStr">
        <is>
          <t>Beauty &amp; Personal Care Sets</t>
        </is>
      </c>
      <c r="D295" t="inlineStr">
        <is>
          <t>Stunning 32 in 1 Eyeshadow Kit</t>
        </is>
      </c>
      <c r="E295" t="inlineStr">
        <is>
          <t>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t>
        </is>
      </c>
      <c r="F295" t="inlineStr">
        <is>
          <t>Rivaj</t>
        </is>
      </c>
      <c r="I295" t="inlineStr">
        <is>
          <t>new</t>
        </is>
      </c>
      <c r="K295" t="n">
        <v>1795</v>
      </c>
      <c r="L295" t="n">
        <v>1543.7</v>
      </c>
      <c r="M295" t="inlineStr">
        <is>
          <t>5060453455920</t>
        </is>
      </c>
      <c r="N295" t="inlineStr">
        <is>
          <t>https://cdn.shopify.com/s/files/1/0621/2039/5002/files/Stunning32.png?v=1791197681</t>
        </is>
      </c>
      <c r="P295" t="inlineStr">
        <is>
          <t>CGbdcbe4dfdf0f</t>
        </is>
      </c>
      <c r="Q295" t="inlineStr">
        <is>
          <t>yes</t>
        </is>
      </c>
      <c r="R295" t="inlineStr">
        <is>
          <t>https://rivaj-uk.com/products/stunning-eyeshadow-kit-36-in-1-107-10</t>
        </is>
      </c>
      <c r="S295" t="n">
        <v>1543.7</v>
      </c>
      <c r="T295" t="inlineStr">
        <is>
          <t>https://cdn.shopify.com/s/files/1/0621/2039/5002/files/Stunning32.png?v=1791197681</t>
        </is>
      </c>
      <c r="U295" t="inlineStr">
        <is>
          <t>https://cdn.shopify.com/s/files/1/0621/2039/5002/files/Stunning32.png?v=1791197681</t>
        </is>
      </c>
      <c r="V295" t="inlineStr">
        <is>
          <t>https://cdn.shopify.com/s/files/1/0621/2039/5002/files/Stunning32.png?v=1791197681|https://cdn.shopify.com/s/files/1/0621/2039/5002/products/stun111.jpg?v=1745997792|https://cdn.shopify.com/s/files/1/0621/2039/5002/files/DSC03424.jpg?v=1745997792</t>
        </is>
      </c>
      <c r="W295" t="n">
        <v>14</v>
      </c>
      <c r="X295" t="inlineStr">
        <is>
          <t>14% Off</t>
        </is>
      </c>
      <c r="Y295" t="inlineStr">
        <is>
          <t>calculated_from_prices</t>
        </is>
      </c>
      <c r="AG295" t="inlineStr">
        <is>
          <t>[Website listing order] Website navigation/product position unverified. Original relative order retained among unknown records; no price, discount or bestseller priority substituted.</t>
        </is>
      </c>
      <c r="AM295" t="inlineStr">
        <is>
          <t>unverified</t>
        </is>
      </c>
      <c r="C295"/>
      <c r="AN295" t="inlineStr">
        <is>
          <t>SE10012</t>
        </is>
      </c>
    </row>
    <row r="296">
      <c r="A296" t="inlineStr">
        <is>
          <t>CP97e98b4228cf</t>
        </is>
      </c>
      <c r="B296" t="inlineStr">
        <is>
          <t>Highlighters</t>
        </is>
      </c>
      <c r="D296" t="inlineStr">
        <is>
          <t>Highlighter Glowing Liquid</t>
        </is>
      </c>
      <c r="E296" t="inlineStr">
        <is>
          <t>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t>
        </is>
      </c>
      <c r="F296" t="inlineStr">
        <is>
          <t>Rivaj</t>
        </is>
      </c>
      <c r="I296" t="inlineStr">
        <is>
          <t>new</t>
        </is>
      </c>
      <c r="K296" t="n">
        <v>1095</v>
      </c>
      <c r="L296" t="n">
        <v>941.7</v>
      </c>
      <c r="M296" t="inlineStr">
        <is>
          <t>5056446702201</t>
        </is>
      </c>
      <c r="N296" t="inlineStr">
        <is>
          <t>https://cdn.shopify.com/s/files/1/0621/2039/5002/products/highlighter-min.jpg?v=1745997795</t>
        </is>
      </c>
      <c r="P296" t="inlineStr">
        <is>
          <t>CGcc10d6d5f7b6</t>
        </is>
      </c>
      <c r="Q296" t="inlineStr">
        <is>
          <t>yes</t>
        </is>
      </c>
      <c r="R296" t="inlineStr">
        <is>
          <t>https://rivaj-uk.com/products/highlighter-glowing-liquid-114-1</t>
        </is>
      </c>
      <c r="S296" t="n">
        <v>941.7</v>
      </c>
      <c r="T296" t="inlineStr">
        <is>
          <t>https://cdn.shopify.com/s/files/1/0621/2039/5002/products/highlighter-min.jpg?v=1745997795</t>
        </is>
      </c>
      <c r="U296" t="inlineStr">
        <is>
          <t>https://cdn.shopify.com/s/files/1/0621/2039/5002/products/highlighter-min.jpg?v=1745997795</t>
        </is>
      </c>
      <c r="V296" t="inlineStr">
        <is>
          <t>https://cdn.shopify.com/s/files/1/0621/2039/5002/products/highlighter-min.jpg?v=1745997795|https://cdn.shopify.com/s/files/1/0621/2039/5002/files/HighlighterGlowingLiquid.jpg?v=1745997795|https://cdn.shopify.com/s/files/1/0621/2039/5002/products/Highlighter-Glowing-Liquid-1-5c070fe-rivaj.jpg?v=1745997795</t>
        </is>
      </c>
      <c r="W296" t="n">
        <v>14</v>
      </c>
      <c r="X296" t="inlineStr">
        <is>
          <t>14% Off</t>
        </is>
      </c>
      <c r="Y296" t="inlineStr">
        <is>
          <t>calculated_from_prices</t>
        </is>
      </c>
      <c r="AG296" t="inlineStr">
        <is>
          <t>[Website listing order] Website navigation/product position unverified. Original relative order retained among unknown records; no price, discount or bestseller priority substituted.</t>
        </is>
      </c>
      <c r="AM296" t="inlineStr">
        <is>
          <t>unverified</t>
        </is>
      </c>
      <c r="C296"/>
      <c r="AN296" t="inlineStr">
        <is>
          <t>SE10012</t>
        </is>
      </c>
    </row>
    <row r="297">
      <c r="A297" t="inlineStr">
        <is>
          <t>CP9bbce63f7060</t>
        </is>
      </c>
      <c r="B297" t="inlineStr">
        <is>
          <t>Lipsticks &amp; Lip Paints</t>
        </is>
      </c>
      <c r="D297" t="inlineStr">
        <is>
          <t>Color Crush Matte Liquid Lipstick - RHD</t>
        </is>
      </c>
      <c r="E297" t="inlineStr">
        <is>
          <t>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t>
        </is>
      </c>
      <c r="F297" t="inlineStr">
        <is>
          <t>RHD</t>
        </is>
      </c>
      <c r="I297" t="inlineStr">
        <is>
          <t>new</t>
        </is>
      </c>
      <c r="K297" t="n">
        <v>2045</v>
      </c>
      <c r="L297" t="n">
        <v>1636</v>
      </c>
      <c r="M297" t="inlineStr">
        <is>
          <t>5060453455296</t>
        </is>
      </c>
      <c r="N297" t="inlineStr">
        <is>
          <t>https://cdn.shopify.com/s/files/1/0621/2039/5002/files/7_c3c5262d-aa77-4498-9de9-c9cedf95f56f.jpg?v=1786358886</t>
        </is>
      </c>
      <c r="P297" t="inlineStr">
        <is>
          <t>CGc5ea62e40ca4</t>
        </is>
      </c>
      <c r="Q297" t="inlineStr">
        <is>
          <t>yes</t>
        </is>
      </c>
      <c r="R297" t="inlineStr">
        <is>
          <t>https://rivaj-uk.com/products/color-crush-matte-gloss-rivaj-hd-1110665-a</t>
        </is>
      </c>
      <c r="S297" t="n">
        <v>1636</v>
      </c>
      <c r="T297" t="inlineStr">
        <is>
          <t>https://cdn.shopify.com/s/files/1/0621/2039/5002/files/7_c3c5262d-aa77-4498-9de9-c9cedf95f56f.jpg?v=1786358886</t>
        </is>
      </c>
      <c r="U297" t="inlineStr">
        <is>
          <t>https://cdn.shopify.com/s/files/1/0621/2039/5002/files/7_c3c5262d-aa77-4498-9de9-c9cedf95f56f.jpg?v=1786358886</t>
        </is>
      </c>
      <c r="V297" t="inlineStr">
        <is>
          <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t>
        </is>
      </c>
      <c r="W297" t="n">
        <v>20</v>
      </c>
      <c r="X297" t="inlineStr">
        <is>
          <t>20% Off</t>
        </is>
      </c>
      <c r="Y297" t="inlineStr">
        <is>
          <t>calculated_from_prices</t>
        </is>
      </c>
      <c r="AG297" t="inlineStr">
        <is>
          <t>[Website listing order] Website navigation/product position unverified. Original relative order retained among unknown records; no price, discount or bestseller priority substituted.</t>
        </is>
      </c>
      <c r="AM297" t="inlineStr">
        <is>
          <t>unverified</t>
        </is>
      </c>
      <c r="C297"/>
      <c r="AN297" t="inlineStr">
        <is>
          <t>SE10012</t>
        </is>
      </c>
    </row>
    <row r="298">
      <c r="A298" t="inlineStr">
        <is>
          <t>CP3a84a70be80c</t>
        </is>
      </c>
      <c r="B298" t="inlineStr">
        <is>
          <t>Lipsticks &amp; Lip Paints</t>
        </is>
      </c>
      <c r="D298" t="inlineStr">
        <is>
          <t>RHD Color Crush Matte Lipstick</t>
        </is>
      </c>
      <c r="E298" t="inlineStr">
        <is>
          <t>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t>
        </is>
      </c>
      <c r="F298" t="inlineStr">
        <is>
          <t>RHD</t>
        </is>
      </c>
      <c r="I298" t="inlineStr">
        <is>
          <t>new</t>
        </is>
      </c>
      <c r="K298" t="n">
        <v>2299</v>
      </c>
      <c r="L298" t="n">
        <v>1839.2</v>
      </c>
      <c r="M298" t="inlineStr">
        <is>
          <t>5060453455142</t>
        </is>
      </c>
      <c r="N298" t="inlineStr">
        <is>
          <t>https://cdn.shopify.com/s/files/1/0621/2039/5002/files/8_a9b6efaf-f4b6-4f21-b5d8-d04c201d858a.jpg?v=1774682212</t>
        </is>
      </c>
      <c r="P298" t="inlineStr">
        <is>
          <t>CGfa76a728b3b3</t>
        </is>
      </c>
      <c r="Q298" t="inlineStr">
        <is>
          <t>yes</t>
        </is>
      </c>
      <c r="R298" t="inlineStr">
        <is>
          <t>https://rivaj-uk.com/products/color-crush-matte-lipstick-rivaj-hd-127-1</t>
        </is>
      </c>
      <c r="S298" t="n">
        <v>1839.2</v>
      </c>
      <c r="T298" t="inlineStr">
        <is>
          <t>https://cdn.shopify.com/s/files/1/0621/2039/5002/files/8_a9b6efaf-f4b6-4f21-b5d8-d04c201d858a.jpg?v=1774682212</t>
        </is>
      </c>
      <c r="U298" t="inlineStr">
        <is>
          <t>https://cdn.shopify.com/s/files/1/0621/2039/5002/files/8_a9b6efaf-f4b6-4f21-b5d8-d04c201d858a.jpg?v=1774682212</t>
        </is>
      </c>
      <c r="V298" t="inlineStr">
        <is>
          <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t>
        </is>
      </c>
      <c r="W298" t="n">
        <v>20</v>
      </c>
      <c r="X298" t="inlineStr">
        <is>
          <t>20% Off</t>
        </is>
      </c>
      <c r="Y298" t="inlineStr">
        <is>
          <t>calculated_from_prices</t>
        </is>
      </c>
      <c r="AG298" t="inlineStr">
        <is>
          <t>[Website listing order] Website navigation/product position unverified. Original relative order retained among unknown records; no price, discount or bestseller priority substituted.</t>
        </is>
      </c>
      <c r="AM298" t="inlineStr">
        <is>
          <t>unverified</t>
        </is>
      </c>
      <c r="C298"/>
      <c r="AN298" t="inlineStr">
        <is>
          <t>SE10012</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CI0f17fbaac0e2</t>
        </is>
      </c>
      <c r="B181" t="inlineStr">
        <is>
          <t>CP082783e254a4</t>
        </is>
      </c>
      <c r="C181" t="n">
        <v>1</v>
      </c>
      <c r="D181" t="inlineStr">
        <is>
          <t>https://cdn.shopify.com/s/files/1/0621/2039/5002/files/Wild-Berries.png?v=1754486432</t>
        </is>
      </c>
      <c r="F181" t="inlineStr">
        <is>
          <t>yes</t>
        </is>
      </c>
      <c r="G181" t="inlineStr">
        <is>
          <t>https://rivaj-uk.com/products/wild-berries-women-perfume-100ml</t>
        </is>
      </c>
    </row>
    <row r="182">
      <c r="A182" t="inlineStr">
        <is>
          <t>CI68f633c26190</t>
        </is>
      </c>
      <c r="B182" t="inlineStr">
        <is>
          <t>CP98c559cae372</t>
        </is>
      </c>
      <c r="C182" t="n">
        <v>1</v>
      </c>
      <c r="D182" t="inlineStr">
        <is>
          <t>https://cdn.shopify.com/s/files/1/0621/2039/5002/files/oud-ayaan.png?v=1754486427</t>
        </is>
      </c>
      <c r="F182" t="inlineStr">
        <is>
          <t>yes</t>
        </is>
      </c>
      <c r="G182" t="inlineStr">
        <is>
          <t>https://rivaj-uk.com/products/oud-ayaan-unisex-perfume-100ml</t>
        </is>
      </c>
    </row>
    <row r="183">
      <c r="A183" t="inlineStr">
        <is>
          <t>CI07adb116373c</t>
        </is>
      </c>
      <c r="B183" t="inlineStr">
        <is>
          <t>CP15dcea77aece</t>
        </is>
      </c>
      <c r="C183" t="n">
        <v>1</v>
      </c>
      <c r="D183" t="inlineStr">
        <is>
          <t>https://cdn.shopify.com/s/files/1/0621/2039/5002/files/Oud-Persian.png?v=1754486426</t>
        </is>
      </c>
      <c r="F183" t="inlineStr">
        <is>
          <t>yes</t>
        </is>
      </c>
      <c r="G183" t="inlineStr">
        <is>
          <t>https://rivaj-uk.com/products/oud-persan-unisex-perfume-100ml</t>
        </is>
      </c>
    </row>
    <row r="184">
      <c r="A184" t="inlineStr">
        <is>
          <t>CI18c0f157ffa1</t>
        </is>
      </c>
      <c r="B184" t="inlineStr">
        <is>
          <t>CP8d15b1ef8b18</t>
        </is>
      </c>
      <c r="C184" t="n">
        <v>1</v>
      </c>
      <c r="D184" t="inlineStr">
        <is>
          <t>https://cdn.shopify.com/s/files/1/0621/2039/5002/files/wadi-al-oud.png?v=1754486424</t>
        </is>
      </c>
      <c r="F184" t="inlineStr">
        <is>
          <t>yes</t>
        </is>
      </c>
      <c r="G184" t="inlineStr">
        <is>
          <t>https://rivaj-uk.com/products/wadi-al-oud-unisex-perfume-100ml</t>
        </is>
      </c>
    </row>
    <row r="185">
      <c r="A185" t="inlineStr">
        <is>
          <t>CI3f9fd87d0e17</t>
        </is>
      </c>
      <c r="B185" t="inlineStr">
        <is>
          <t>CP1bd4027a1654</t>
        </is>
      </c>
      <c r="C185" t="n">
        <v>1</v>
      </c>
      <c r="D185" t="inlineStr">
        <is>
          <t>https://cdn.shopify.com/s/files/1/0621/2039/5002/files/Oud-Majesty.png?v=1754486423</t>
        </is>
      </c>
      <c r="F185" t="inlineStr">
        <is>
          <t>yes</t>
        </is>
      </c>
      <c r="G185" t="inlineStr">
        <is>
          <t>https://rivaj-uk.com/products/oud-majesty-unisex-perfume-100ml</t>
        </is>
      </c>
    </row>
    <row r="186">
      <c r="A186" t="inlineStr">
        <is>
          <t>CI368cf11b9d18</t>
        </is>
      </c>
      <c r="B186" t="inlineStr">
        <is>
          <t>CPbe732118a177</t>
        </is>
      </c>
      <c r="C186" t="n">
        <v>1</v>
      </c>
      <c r="D186" t="inlineStr">
        <is>
          <t>https://cdn.shopify.com/s/files/1/0621/2039/5002/files/oppulence-femme.png?v=1754486422</t>
        </is>
      </c>
      <c r="F186" t="inlineStr">
        <is>
          <t>yes</t>
        </is>
      </c>
      <c r="G186" t="inlineStr">
        <is>
          <t>https://rivaj-uk.com/products/opulence-femme-men-perfume-100ml</t>
        </is>
      </c>
    </row>
    <row r="187">
      <c r="A187" t="inlineStr">
        <is>
          <t>CIcac51b6ccdf6</t>
        </is>
      </c>
      <c r="B187" t="inlineStr">
        <is>
          <t>CPf9fa864f9be1</t>
        </is>
      </c>
      <c r="C187" t="n">
        <v>1</v>
      </c>
      <c r="D187" t="inlineStr">
        <is>
          <t>https://cdn.shopify.com/s/files/1/0621/2039/5002/files/Whisper.png?v=1754486420</t>
        </is>
      </c>
      <c r="F187" t="inlineStr">
        <is>
          <t>yes</t>
        </is>
      </c>
      <c r="G187" t="inlineStr">
        <is>
          <t>https://rivaj-uk.com/products/whisper-women-perfume-100ml</t>
        </is>
      </c>
    </row>
    <row r="188">
      <c r="A188" t="inlineStr">
        <is>
          <t>CI85567022f3ea</t>
        </is>
      </c>
      <c r="B188" t="inlineStr">
        <is>
          <t>CP1861b944ff15</t>
        </is>
      </c>
      <c r="C188" t="n">
        <v>1</v>
      </c>
      <c r="D188" t="inlineStr">
        <is>
          <t>https://cdn.shopify.com/s/files/1/0621/2039/5002/products/RVT-007.jpg?v=1745997687</t>
        </is>
      </c>
      <c r="F188" t="inlineStr">
        <is>
          <t>yes</t>
        </is>
      </c>
      <c r="G188" t="inlineStr">
        <is>
          <t>https://rivaj-uk.com/products/nail-cutter-rvt-007-1480070</t>
        </is>
      </c>
    </row>
    <row r="189">
      <c r="A189" t="inlineStr">
        <is>
          <t>CIad025312f2c3</t>
        </is>
      </c>
      <c r="B189" t="inlineStr">
        <is>
          <t>CP1861b944ff15</t>
        </is>
      </c>
      <c r="C189" t="n">
        <v>2</v>
      </c>
      <c r="D189" t="inlineStr">
        <is>
          <t>https://cdn.shopify.com/s/files/1/0621/2039/5002/products/2_87e8aef3-b2c1-4c3d-ba0c-05b76ec3b50a.jpg?v=1745997687</t>
        </is>
      </c>
      <c r="F189" t="inlineStr">
        <is>
          <t>no</t>
        </is>
      </c>
      <c r="G189" t="inlineStr">
        <is>
          <t>https://rivaj-uk.com/products/nail-cutter-rvt-007-1480070</t>
        </is>
      </c>
    </row>
    <row r="190">
      <c r="A190" t="inlineStr">
        <is>
          <t>CI271b200a1df1</t>
        </is>
      </c>
      <c r="B190" t="inlineStr">
        <is>
          <t>CP3ad1b4217cbd</t>
        </is>
      </c>
      <c r="C190" t="n">
        <v>1</v>
      </c>
      <c r="D190" t="inlineStr">
        <is>
          <t>https://cdn.shopify.com/s/files/1/0621/2039/5002/files/sunblock_jpg.jpg?v=1784185124</t>
        </is>
      </c>
      <c r="F190" t="inlineStr">
        <is>
          <t>yes</t>
        </is>
      </c>
      <c r="G190" t="inlineStr">
        <is>
          <t>https://rivaj-uk.com/products/spf60-whitening-vanishing-sunblock-copy</t>
        </is>
      </c>
    </row>
    <row r="191">
      <c r="A191" t="inlineStr">
        <is>
          <t>CI779fce222918</t>
        </is>
      </c>
      <c r="B191" t="inlineStr">
        <is>
          <t>CP9858f530f4d9</t>
        </is>
      </c>
      <c r="C191" t="n">
        <v>1</v>
      </c>
      <c r="D191" t="inlineStr">
        <is>
          <t>https://cdn.shopify.com/s/files/1/0621/2039/5002/files/Slay_Queen.png?v=1788247617</t>
        </is>
      </c>
      <c r="F191" t="inlineStr">
        <is>
          <t>yes</t>
        </is>
      </c>
      <c r="G191" t="inlineStr">
        <is>
          <t>https://rivaj-uk.com/products/rhd-slay-queen-mascara-11ml</t>
        </is>
      </c>
    </row>
    <row r="192">
      <c r="A192" t="inlineStr">
        <is>
          <t>CI9fda06054806</t>
        </is>
      </c>
      <c r="B192" t="inlineStr">
        <is>
          <t>CP9858f530f4d9</t>
        </is>
      </c>
      <c r="C192" t="n">
        <v>2</v>
      </c>
      <c r="D192" t="inlineStr">
        <is>
          <t>https://cdn.shopify.com/s/files/1/0621/2039/5002/files/Slay_Queen_Mascara.png?v=1787813180</t>
        </is>
      </c>
      <c r="F192" t="inlineStr">
        <is>
          <t>no</t>
        </is>
      </c>
      <c r="G192" t="inlineStr">
        <is>
          <t>https://rivaj-uk.com/products/rhd-slay-queen-mascara-11ml</t>
        </is>
      </c>
    </row>
    <row r="193">
      <c r="A193" t="inlineStr">
        <is>
          <t>CI3e76f077c2ca</t>
        </is>
      </c>
      <c r="B193" t="inlineStr">
        <is>
          <t>CP8bd48094fb29</t>
        </is>
      </c>
      <c r="C193" t="n">
        <v>1</v>
      </c>
      <c r="D193" t="inlineStr">
        <is>
          <t>https://cdn.shopify.com/s/files/1/0621/2039/5002/files/Shade-1_e3c61ea5-c7dc-4793-8c2a-6219aee83c6c.jpg?v=1777707789</t>
        </is>
      </c>
      <c r="F193" t="inlineStr">
        <is>
          <t>yes</t>
        </is>
      </c>
      <c r="G193" t="inlineStr">
        <is>
          <t>https://rivaj-uk.com/products/rivaj-quick-dry-lip-gloss-copy</t>
        </is>
      </c>
    </row>
    <row r="194">
      <c r="A194" t="inlineStr">
        <is>
          <t>CI7556eb7d2b3b</t>
        </is>
      </c>
      <c r="B194" t="inlineStr">
        <is>
          <t>CP8bd48094fb29</t>
        </is>
      </c>
      <c r="C194" t="n">
        <v>2</v>
      </c>
      <c r="D194" t="inlineStr">
        <is>
          <t>https://cdn.shopify.com/s/files/1/0621/2039/5002/files/Shade-2_bfaa7e2a-49e5-4542-80f3-3b3975f1bf5f.jpg?v=1777707789</t>
        </is>
      </c>
      <c r="F194" t="inlineStr">
        <is>
          <t>no</t>
        </is>
      </c>
      <c r="G194" t="inlineStr">
        <is>
          <t>https://rivaj-uk.com/products/rivaj-quick-dry-lip-gloss-copy</t>
        </is>
      </c>
    </row>
    <row r="195">
      <c r="A195" t="inlineStr">
        <is>
          <t>CI827b82dc37af</t>
        </is>
      </c>
      <c r="B195" t="inlineStr">
        <is>
          <t>CP8bd48094fb29</t>
        </is>
      </c>
      <c r="C195" t="n">
        <v>3</v>
      </c>
      <c r="D195" t="inlineStr">
        <is>
          <t>https://cdn.shopify.com/s/files/1/0621/2039/5002/files/Shade-3_ab0f3d1f-13a5-4f4a-a67e-3fd07472492e.jpg?v=1777707789</t>
        </is>
      </c>
      <c r="F195" t="inlineStr">
        <is>
          <t>no</t>
        </is>
      </c>
      <c r="G195" t="inlineStr">
        <is>
          <t>https://rivaj-uk.com/products/rivaj-quick-dry-lip-gloss-copy</t>
        </is>
      </c>
    </row>
    <row r="196">
      <c r="A196" t="inlineStr">
        <is>
          <t>CI7cac46c7cb96</t>
        </is>
      </c>
      <c r="B196" t="inlineStr">
        <is>
          <t>CP8bd48094fb29</t>
        </is>
      </c>
      <c r="C196" t="n">
        <v>4</v>
      </c>
      <c r="D196" t="inlineStr">
        <is>
          <t>https://cdn.shopify.com/s/files/1/0621/2039/5002/files/Shade-4_8208b030-1f3f-4aa3-8bb7-afde1e72ddbd.jpg?v=1777707789</t>
        </is>
      </c>
      <c r="F196" t="inlineStr">
        <is>
          <t>no</t>
        </is>
      </c>
      <c r="G196" t="inlineStr">
        <is>
          <t>https://rivaj-uk.com/products/rivaj-quick-dry-lip-gloss-copy</t>
        </is>
      </c>
    </row>
    <row r="197">
      <c r="A197" t="inlineStr">
        <is>
          <t>CI0e678d2b6fdb</t>
        </is>
      </c>
      <c r="B197" t="inlineStr">
        <is>
          <t>CP8bd48094fb29</t>
        </is>
      </c>
      <c r="C197" t="n">
        <v>5</v>
      </c>
      <c r="D197" t="inlineStr">
        <is>
          <t>https://cdn.shopify.com/s/files/1/0621/2039/5002/files/Shade-5_1b074435-7d72-4118-b912-cdabab6a90b4.jpg?v=1777707789</t>
        </is>
      </c>
      <c r="F197" t="inlineStr">
        <is>
          <t>no</t>
        </is>
      </c>
      <c r="G197" t="inlineStr">
        <is>
          <t>https://rivaj-uk.com/products/rivaj-quick-dry-lip-gloss-copy</t>
        </is>
      </c>
    </row>
    <row r="198">
      <c r="A198" t="inlineStr">
        <is>
          <t>CIeda433318a52</t>
        </is>
      </c>
      <c r="B198" t="inlineStr">
        <is>
          <t>CP8bd48094fb29</t>
        </is>
      </c>
      <c r="C198" t="n">
        <v>6</v>
      </c>
      <c r="D198" t="inlineStr">
        <is>
          <t>https://cdn.shopify.com/s/files/1/0621/2039/5002/files/Shade-6_99e6a434-b416-4892-a0bd-63512aece41c.jpg?v=1777707789</t>
        </is>
      </c>
      <c r="F198" t="inlineStr">
        <is>
          <t>no</t>
        </is>
      </c>
      <c r="G198" t="inlineStr">
        <is>
          <t>https://rivaj-uk.com/products/rivaj-quick-dry-lip-gloss-copy</t>
        </is>
      </c>
    </row>
    <row r="199">
      <c r="A199" t="inlineStr">
        <is>
          <t>CIb0523e4c8834</t>
        </is>
      </c>
      <c r="B199" t="inlineStr">
        <is>
          <t>CP50878af0cf1a</t>
        </is>
      </c>
      <c r="C199" t="n">
        <v>1</v>
      </c>
      <c r="D199" t="inlineStr">
        <is>
          <t>https://cdn.shopify.com/s/files/1/0621/2039/5002/files/UltraLift.png?v=1788247818</t>
        </is>
      </c>
      <c r="F199" t="inlineStr">
        <is>
          <t>yes</t>
        </is>
      </c>
      <c r="G199" t="inlineStr">
        <is>
          <t>https://rivaj-uk.com/products/rhd-mascara-ultra-lift-6ml</t>
        </is>
      </c>
    </row>
    <row r="200">
      <c r="A200" t="inlineStr">
        <is>
          <t>CI73e2eefe79c7</t>
        </is>
      </c>
      <c r="B200" t="inlineStr">
        <is>
          <t>CP50878af0cf1a</t>
        </is>
      </c>
      <c r="C200" t="n">
        <v>2</v>
      </c>
      <c r="D200" t="inlineStr">
        <is>
          <t>https://cdn.shopify.com/s/files/1/0621/2039/5002/files/UltraLift_Mascara.png?v=1787813275</t>
        </is>
      </c>
      <c r="F200" t="inlineStr">
        <is>
          <t>no</t>
        </is>
      </c>
      <c r="G200" t="inlineStr">
        <is>
          <t>https://rivaj-uk.com/products/rhd-mascara-ultra-lift-6ml</t>
        </is>
      </c>
    </row>
    <row r="201">
      <c r="A201" t="inlineStr">
        <is>
          <t>CI45b3d9e70105</t>
        </is>
      </c>
      <c r="B201" t="inlineStr">
        <is>
          <t>CP22d92223fe18</t>
        </is>
      </c>
      <c r="C201" t="n">
        <v>1</v>
      </c>
      <c r="D201" t="inlineStr">
        <is>
          <t>https://cdn.shopify.com/s/files/1/0621/2039/5002/files/CLOSE_5ce624a6-2caf-4830-bb34-28c2cd0d841a.png?v=1791197401</t>
        </is>
      </c>
      <c r="F201" t="inlineStr">
        <is>
          <t>yes</t>
        </is>
      </c>
      <c r="G201" t="inlineStr">
        <is>
          <t>https://rivaj-uk.com/products/color-fusion-lipstick</t>
        </is>
      </c>
    </row>
    <row r="202">
      <c r="A202" t="inlineStr">
        <is>
          <t>CIc8c2d7201f96</t>
        </is>
      </c>
      <c r="B202" t="inlineStr">
        <is>
          <t>CP22d92223fe18</t>
        </is>
      </c>
      <c r="C202" t="n">
        <v>2</v>
      </c>
      <c r="D202" t="inlineStr">
        <is>
          <t>https://cdn.shopify.com/s/files/1/0621/2039/5002/files/Color-Fusion-Lipstick03-5.jpg?v=1777554689</t>
        </is>
      </c>
      <c r="F202" t="inlineStr">
        <is>
          <t>no</t>
        </is>
      </c>
      <c r="G202" t="inlineStr">
        <is>
          <t>https://rivaj-uk.com/products/color-fusion-lipstick</t>
        </is>
      </c>
    </row>
    <row r="203">
      <c r="A203" t="inlineStr">
        <is>
          <t>CIfba4fbe2594a</t>
        </is>
      </c>
      <c r="B203" t="inlineStr">
        <is>
          <t>CP22d92223fe18</t>
        </is>
      </c>
      <c r="C203" t="n">
        <v>3</v>
      </c>
      <c r="D203" t="inlineStr">
        <is>
          <t>https://cdn.shopify.com/s/files/1/0621/2039/5002/files/Color-Fusion-Lipstick03-6.jpg?v=1777554688</t>
        </is>
      </c>
      <c r="F203" t="inlineStr">
        <is>
          <t>no</t>
        </is>
      </c>
      <c r="G203" t="inlineStr">
        <is>
          <t>https://rivaj-uk.com/products/color-fusion-lipstick</t>
        </is>
      </c>
    </row>
    <row r="204">
      <c r="A204" t="inlineStr">
        <is>
          <t>CI5d79c3bafb70</t>
        </is>
      </c>
      <c r="B204" t="inlineStr">
        <is>
          <t>CP22d92223fe18</t>
        </is>
      </c>
      <c r="C204" t="n">
        <v>4</v>
      </c>
      <c r="D204" t="inlineStr">
        <is>
          <t>https://cdn.shopify.com/s/files/1/0621/2039/5002/files/Color-Fusion-Lipstick03-7.jpg?v=1777554689</t>
        </is>
      </c>
      <c r="F204" t="inlineStr">
        <is>
          <t>no</t>
        </is>
      </c>
      <c r="G204" t="inlineStr">
        <is>
          <t>https://rivaj-uk.com/products/color-fusion-lipstick</t>
        </is>
      </c>
    </row>
    <row r="205">
      <c r="A205" t="inlineStr">
        <is>
          <t>CI24f0ba0a0e88</t>
        </is>
      </c>
      <c r="B205" t="inlineStr">
        <is>
          <t>CP22d92223fe18</t>
        </is>
      </c>
      <c r="C205" t="n">
        <v>5</v>
      </c>
      <c r="D205" t="inlineStr">
        <is>
          <t>https://cdn.shopify.com/s/files/1/0621/2039/5002/files/Color-Fusion-Lipstick01-8.jpg?v=1777554688</t>
        </is>
      </c>
      <c r="F205" t="inlineStr">
        <is>
          <t>no</t>
        </is>
      </c>
      <c r="G205" t="inlineStr">
        <is>
          <t>https://rivaj-uk.com/products/color-fusion-lipstick</t>
        </is>
      </c>
    </row>
    <row r="206">
      <c r="A206" t="inlineStr">
        <is>
          <t>CI8b5345df4996</t>
        </is>
      </c>
      <c r="B206" t="inlineStr">
        <is>
          <t>CP22d92223fe18</t>
        </is>
      </c>
      <c r="C206" t="n">
        <v>6</v>
      </c>
      <c r="D206" t="inlineStr">
        <is>
          <t>https://cdn.shopify.com/s/files/1/0621/2039/5002/files/Color-Fusion-Lipstick01-10.jpg?v=1777554688</t>
        </is>
      </c>
      <c r="F206" t="inlineStr">
        <is>
          <t>no</t>
        </is>
      </c>
      <c r="G206" t="inlineStr">
        <is>
          <t>https://rivaj-uk.com/products/color-fusion-lipstick</t>
        </is>
      </c>
    </row>
    <row r="207">
      <c r="A207" t="inlineStr">
        <is>
          <t>CI4836c87727fc</t>
        </is>
      </c>
      <c r="B207" t="inlineStr">
        <is>
          <t>CP22d92223fe18</t>
        </is>
      </c>
      <c r="C207" t="n">
        <v>7</v>
      </c>
      <c r="D207" t="inlineStr">
        <is>
          <t>https://cdn.shopify.com/s/files/1/0621/2039/5002/files/Color-Fusion-Lipstick03-10.jpg?v=1777554689</t>
        </is>
      </c>
      <c r="F207" t="inlineStr">
        <is>
          <t>no</t>
        </is>
      </c>
      <c r="G207" t="inlineStr">
        <is>
          <t>https://rivaj-uk.com/products/color-fusion-lipstick</t>
        </is>
      </c>
    </row>
    <row r="208">
      <c r="A208" t="inlineStr">
        <is>
          <t>CI76d9b39817fa</t>
        </is>
      </c>
      <c r="B208" t="inlineStr">
        <is>
          <t>CP22d92223fe18</t>
        </is>
      </c>
      <c r="C208" t="n">
        <v>8</v>
      </c>
      <c r="D208" t="inlineStr">
        <is>
          <t>https://cdn.shopify.com/s/files/1/0621/2039/5002/files/Color-Fusion-Lipstick01-11.jpg?v=1777554688</t>
        </is>
      </c>
      <c r="F208" t="inlineStr">
        <is>
          <t>no</t>
        </is>
      </c>
      <c r="G208" t="inlineStr">
        <is>
          <t>https://rivaj-uk.com/products/color-fusion-lipstick</t>
        </is>
      </c>
    </row>
    <row r="209">
      <c r="A209" t="inlineStr">
        <is>
          <t>CI43c71db114c6</t>
        </is>
      </c>
      <c r="B209" t="inlineStr">
        <is>
          <t>CP22d92223fe18</t>
        </is>
      </c>
      <c r="C209" t="n">
        <v>9</v>
      </c>
      <c r="D209" t="inlineStr">
        <is>
          <t>https://cdn.shopify.com/s/files/1/0621/2039/5002/files/Color-Fusion-Lipstick01-12.jpg?v=1777554688</t>
        </is>
      </c>
      <c r="F209" t="inlineStr">
        <is>
          <t>no</t>
        </is>
      </c>
      <c r="G209" t="inlineStr">
        <is>
          <t>https://rivaj-uk.com/products/color-fusion-lipstick</t>
        </is>
      </c>
    </row>
    <row r="210">
      <c r="A210" t="inlineStr">
        <is>
          <t>CI2d4eea9d66ed</t>
        </is>
      </c>
      <c r="B210" t="inlineStr">
        <is>
          <t>CP22d92223fe18</t>
        </is>
      </c>
      <c r="C210" t="n">
        <v>10</v>
      </c>
      <c r="D210" t="inlineStr">
        <is>
          <t>https://cdn.shopify.com/s/files/1/0621/2039/5002/files/Color-Fusion-Lipstick03-12.jpg?v=1777554688</t>
        </is>
      </c>
      <c r="F210" t="inlineStr">
        <is>
          <t>no</t>
        </is>
      </c>
      <c r="G210" t="inlineStr">
        <is>
          <t>https://rivaj-uk.com/products/color-fusion-lipstick</t>
        </is>
      </c>
    </row>
    <row r="211">
      <c r="A211" t="inlineStr">
        <is>
          <t>CI4cf2bc661eb4</t>
        </is>
      </c>
      <c r="B211" t="inlineStr">
        <is>
          <t>CP22d92223fe18</t>
        </is>
      </c>
      <c r="C211" t="n">
        <v>11</v>
      </c>
      <c r="D211" t="inlineStr">
        <is>
          <t>https://cdn.shopify.com/s/files/1/0621/2039/5002/files/Color-Fusion-Lipstick03-13.jpg?v=1777554688</t>
        </is>
      </c>
      <c r="F211" t="inlineStr">
        <is>
          <t>no</t>
        </is>
      </c>
      <c r="G211" t="inlineStr">
        <is>
          <t>https://rivaj-uk.com/products/color-fusion-lipstick</t>
        </is>
      </c>
    </row>
    <row r="212">
      <c r="A212" t="inlineStr">
        <is>
          <t>CI2a6de3d675d3</t>
        </is>
      </c>
      <c r="B212" t="inlineStr">
        <is>
          <t>CP22d92223fe18</t>
        </is>
      </c>
      <c r="C212" t="n">
        <v>12</v>
      </c>
      <c r="D212" t="inlineStr">
        <is>
          <t>https://cdn.shopify.com/s/files/1/0621/2039/5002/files/Color-Fusion-Lipstick01-15.jpg?v=1777554688</t>
        </is>
      </c>
      <c r="F212" t="inlineStr">
        <is>
          <t>no</t>
        </is>
      </c>
      <c r="G212" t="inlineStr">
        <is>
          <t>https://rivaj-uk.com/products/color-fusion-lipstick</t>
        </is>
      </c>
    </row>
    <row r="213">
      <c r="A213" t="inlineStr">
        <is>
          <t>CI6395d692b9f5</t>
        </is>
      </c>
      <c r="B213" t="inlineStr">
        <is>
          <t>CP22d92223fe18</t>
        </is>
      </c>
      <c r="C213" t="n">
        <v>13</v>
      </c>
      <c r="D213" t="inlineStr">
        <is>
          <t>https://cdn.shopify.com/s/files/1/0621/2039/5002/files/Color-Fusion-Lipstick03-15.jpg?v=1777554688</t>
        </is>
      </c>
      <c r="F213" t="inlineStr">
        <is>
          <t>no</t>
        </is>
      </c>
      <c r="G213" t="inlineStr">
        <is>
          <t>https://rivaj-uk.com/products/color-fusion-lipstick</t>
        </is>
      </c>
    </row>
    <row r="214">
      <c r="A214" t="inlineStr">
        <is>
          <t>CIb478ff26abe3</t>
        </is>
      </c>
      <c r="B214" t="inlineStr">
        <is>
          <t>CP22d92223fe18</t>
        </is>
      </c>
      <c r="C214" t="n">
        <v>14</v>
      </c>
      <c r="D214" t="inlineStr">
        <is>
          <t>https://cdn.shopify.com/s/files/1/0621/2039/5002/files/Color-Fusion-Lipstick01-16.jpg?v=1777554688</t>
        </is>
      </c>
      <c r="F214" t="inlineStr">
        <is>
          <t>no</t>
        </is>
      </c>
      <c r="G214" t="inlineStr">
        <is>
          <t>https://rivaj-uk.com/products/color-fusion-lipstick</t>
        </is>
      </c>
    </row>
    <row r="215">
      <c r="A215" t="inlineStr">
        <is>
          <t>CI58a4f42018ea</t>
        </is>
      </c>
      <c r="B215" t="inlineStr">
        <is>
          <t>CP22d92223fe18</t>
        </is>
      </c>
      <c r="C215" t="n">
        <v>15</v>
      </c>
      <c r="D215" t="inlineStr">
        <is>
          <t>https://cdn.shopify.com/s/files/1/0621/2039/5002/files/Color-Fusion-Lipstick03-16.jpg?v=1777554689</t>
        </is>
      </c>
      <c r="F215" t="inlineStr">
        <is>
          <t>no</t>
        </is>
      </c>
      <c r="G215" t="inlineStr">
        <is>
          <t>https://rivaj-uk.com/products/color-fusion-lipstick</t>
        </is>
      </c>
    </row>
    <row r="216">
      <c r="A216" t="inlineStr">
        <is>
          <t>CId7dfa219424e</t>
        </is>
      </c>
      <c r="B216" t="inlineStr">
        <is>
          <t>CP22d92223fe18</t>
        </is>
      </c>
      <c r="C216" t="n">
        <v>16</v>
      </c>
      <c r="D216" t="inlineStr">
        <is>
          <t>https://cdn.shopify.com/s/files/1/0621/2039/5002/files/Color-Fusion-Lipstick01-18.jpg?v=1777554689</t>
        </is>
      </c>
      <c r="F216" t="inlineStr">
        <is>
          <t>no</t>
        </is>
      </c>
      <c r="G216" t="inlineStr">
        <is>
          <t>https://rivaj-uk.com/products/color-fusion-lipstick</t>
        </is>
      </c>
    </row>
    <row r="217">
      <c r="A217" t="inlineStr">
        <is>
          <t>CI7906861db6ae</t>
        </is>
      </c>
      <c r="B217" t="inlineStr">
        <is>
          <t>CP22d92223fe18</t>
        </is>
      </c>
      <c r="C217" t="n">
        <v>17</v>
      </c>
      <c r="D217" t="inlineStr">
        <is>
          <t>https://cdn.shopify.com/s/files/1/0621/2039/5002/files/Color-Fusion-Lipstick03-18.jpg?v=1777554689</t>
        </is>
      </c>
      <c r="F217" t="inlineStr">
        <is>
          <t>no</t>
        </is>
      </c>
      <c r="G217" t="inlineStr">
        <is>
          <t>https://rivaj-uk.com/products/color-fusion-lipstick</t>
        </is>
      </c>
    </row>
    <row r="218">
      <c r="A218" t="inlineStr">
        <is>
          <t>CI0dc0ebb35203</t>
        </is>
      </c>
      <c r="B218" t="inlineStr">
        <is>
          <t>CP22d92223fe18</t>
        </is>
      </c>
      <c r="C218" t="n">
        <v>18</v>
      </c>
      <c r="D218" t="inlineStr">
        <is>
          <t>https://cdn.shopify.com/s/files/1/0621/2039/5002/files/Color-Fusion-Lipstick01-19.jpg?v=1777554688</t>
        </is>
      </c>
      <c r="F218" t="inlineStr">
        <is>
          <t>no</t>
        </is>
      </c>
      <c r="G218" t="inlineStr">
        <is>
          <t>https://rivaj-uk.com/products/color-fusion-lipstick</t>
        </is>
      </c>
    </row>
    <row r="219">
      <c r="A219" t="inlineStr">
        <is>
          <t>CI5f5acb049f02</t>
        </is>
      </c>
      <c r="B219" t="inlineStr">
        <is>
          <t>CP22d92223fe18</t>
        </is>
      </c>
      <c r="C219" t="n">
        <v>19</v>
      </c>
      <c r="D219" t="inlineStr">
        <is>
          <t>https://cdn.shopify.com/s/files/1/0621/2039/5002/files/Color-Fusion-Lipstick03-19.jpg?v=1777554688</t>
        </is>
      </c>
      <c r="F219" t="inlineStr">
        <is>
          <t>no</t>
        </is>
      </c>
      <c r="G219" t="inlineStr">
        <is>
          <t>https://rivaj-uk.com/products/color-fusion-lipstick</t>
        </is>
      </c>
    </row>
    <row r="220">
      <c r="A220" t="inlineStr">
        <is>
          <t>CI0af53e2b0d67</t>
        </is>
      </c>
      <c r="B220" t="inlineStr">
        <is>
          <t>CP22d92223fe18</t>
        </is>
      </c>
      <c r="C220" t="n">
        <v>20</v>
      </c>
      <c r="D220" t="inlineStr">
        <is>
          <t>https://cdn.shopify.com/s/files/1/0621/2039/5002/files/Color-Fusion-Lipstick01-20.jpg?v=1777554688</t>
        </is>
      </c>
      <c r="F220" t="inlineStr">
        <is>
          <t>no</t>
        </is>
      </c>
      <c r="G220" t="inlineStr">
        <is>
          <t>https://rivaj-uk.com/products/color-fusion-lipstick</t>
        </is>
      </c>
    </row>
    <row r="221">
      <c r="A221" t="inlineStr">
        <is>
          <t>CI98319b9a5c63</t>
        </is>
      </c>
      <c r="B221" t="inlineStr">
        <is>
          <t>CP22d92223fe18</t>
        </is>
      </c>
      <c r="C221" t="n">
        <v>21</v>
      </c>
      <c r="D221" t="inlineStr">
        <is>
          <t>https://cdn.shopify.com/s/files/1/0621/2039/5002/files/Color-Fusion-Lipstick03-20.jpg?v=1777554689</t>
        </is>
      </c>
      <c r="F221" t="inlineStr">
        <is>
          <t>no</t>
        </is>
      </c>
      <c r="G221" t="inlineStr">
        <is>
          <t>https://rivaj-uk.com/products/color-fusion-lipstick</t>
        </is>
      </c>
    </row>
    <row r="222">
      <c r="A222" t="inlineStr">
        <is>
          <t>CIea67f3370074</t>
        </is>
      </c>
      <c r="B222" t="inlineStr">
        <is>
          <t>CP22d92223fe18</t>
        </is>
      </c>
      <c r="C222" t="n">
        <v>22</v>
      </c>
      <c r="D222" t="inlineStr">
        <is>
          <t>https://cdn.shopify.com/s/files/1/0621/2039/5002/files/Color-Fusion-Lipstick01-21.jpg?v=1777554689</t>
        </is>
      </c>
      <c r="F222" t="inlineStr">
        <is>
          <t>no</t>
        </is>
      </c>
      <c r="G222" t="inlineStr">
        <is>
          <t>https://rivaj-uk.com/products/color-fusion-lipstick</t>
        </is>
      </c>
    </row>
    <row r="223">
      <c r="A223" t="inlineStr">
        <is>
          <t>CI7d8db6172b4d</t>
        </is>
      </c>
      <c r="B223" t="inlineStr">
        <is>
          <t>CP22d92223fe18</t>
        </is>
      </c>
      <c r="C223" t="n">
        <v>23</v>
      </c>
      <c r="D223" t="inlineStr">
        <is>
          <t>https://cdn.shopify.com/s/files/1/0621/2039/5002/files/Color-Fusion-Lipstick03-21.jpg?v=1777554688</t>
        </is>
      </c>
      <c r="F223" t="inlineStr">
        <is>
          <t>no</t>
        </is>
      </c>
      <c r="G223" t="inlineStr">
        <is>
          <t>https://rivaj-uk.com/products/color-fusion-lipstick</t>
        </is>
      </c>
    </row>
    <row r="224">
      <c r="A224" t="inlineStr">
        <is>
          <t>CIb61309e4b17c</t>
        </is>
      </c>
      <c r="B224" t="inlineStr">
        <is>
          <t>CP22d92223fe18</t>
        </is>
      </c>
      <c r="C224" t="n">
        <v>24</v>
      </c>
      <c r="D224" t="inlineStr">
        <is>
          <t>https://cdn.shopify.com/s/files/1/0621/2039/5002/files/Color-Fusion-Lipstick03-22.jpg?v=1777554688</t>
        </is>
      </c>
      <c r="F224" t="inlineStr">
        <is>
          <t>no</t>
        </is>
      </c>
      <c r="G224" t="inlineStr">
        <is>
          <t>https://rivaj-uk.com/products/color-fusion-lipstick</t>
        </is>
      </c>
    </row>
    <row r="225">
      <c r="A225" t="inlineStr">
        <is>
          <t>CIc4c98b6acaed</t>
        </is>
      </c>
      <c r="B225" t="inlineStr">
        <is>
          <t>CP22d92223fe18</t>
        </is>
      </c>
      <c r="C225" t="n">
        <v>25</v>
      </c>
      <c r="D225" t="inlineStr">
        <is>
          <t>https://cdn.shopify.com/s/files/1/0621/2039/5002/files/Color-Fusion-Lipstick03-1_5f40d250-1e72-4ddc-96da-aecb958771e9.jpg?v=1777554689</t>
        </is>
      </c>
      <c r="F225" t="inlineStr">
        <is>
          <t>no</t>
        </is>
      </c>
      <c r="G225" t="inlineStr">
        <is>
          <t>https://rivaj-uk.com/products/color-fusion-lipstick</t>
        </is>
      </c>
    </row>
    <row r="226">
      <c r="A226" t="inlineStr">
        <is>
          <t>CIad5a34dc67a0</t>
        </is>
      </c>
      <c r="B226" t="inlineStr">
        <is>
          <t>CP22d92223fe18</t>
        </is>
      </c>
      <c r="C226" t="n">
        <v>26</v>
      </c>
      <c r="D226" t="inlineStr">
        <is>
          <t>https://cdn.shopify.com/s/files/1/0621/2039/5002/files/Color-Fusion-Lipstick01-24.jpg?v=1777554688</t>
        </is>
      </c>
      <c r="F226" t="inlineStr">
        <is>
          <t>no</t>
        </is>
      </c>
      <c r="G226" t="inlineStr">
        <is>
          <t>https://rivaj-uk.com/products/color-fusion-lipstick</t>
        </is>
      </c>
    </row>
    <row r="227">
      <c r="A227" t="inlineStr">
        <is>
          <t>CI50f52233bc3a</t>
        </is>
      </c>
      <c r="B227" t="inlineStr">
        <is>
          <t>CP22d92223fe18</t>
        </is>
      </c>
      <c r="C227" t="n">
        <v>27</v>
      </c>
      <c r="D227" t="inlineStr">
        <is>
          <t>https://cdn.shopify.com/s/files/1/0621/2039/5002/files/Color-Fusion-Lipstick03-24.jpg?v=1777554688</t>
        </is>
      </c>
      <c r="F227" t="inlineStr">
        <is>
          <t>no</t>
        </is>
      </c>
      <c r="G227" t="inlineStr">
        <is>
          <t>https://rivaj-uk.com/products/color-fusion-lipstick</t>
        </is>
      </c>
    </row>
    <row r="228">
      <c r="A228" t="inlineStr">
        <is>
          <t>CIe41d49949334</t>
        </is>
      </c>
      <c r="B228" t="inlineStr">
        <is>
          <t>CP22d92223fe18</t>
        </is>
      </c>
      <c r="C228" t="n">
        <v>28</v>
      </c>
      <c r="D228" t="inlineStr">
        <is>
          <t>https://cdn.shopify.com/s/files/1/0621/2039/5002/files/Color-Fusion-Lipstick01-25.jpg?v=1777554689</t>
        </is>
      </c>
      <c r="F228" t="inlineStr">
        <is>
          <t>no</t>
        </is>
      </c>
      <c r="G228" t="inlineStr">
        <is>
          <t>https://rivaj-uk.com/products/color-fusion-lipstick</t>
        </is>
      </c>
    </row>
    <row r="229">
      <c r="A229" t="inlineStr">
        <is>
          <t>CIcac52d371c60</t>
        </is>
      </c>
      <c r="B229" t="inlineStr">
        <is>
          <t>CP22d92223fe18</t>
        </is>
      </c>
      <c r="C229" t="n">
        <v>29</v>
      </c>
      <c r="D229" t="inlineStr">
        <is>
          <t>https://cdn.shopify.com/s/files/1/0621/2039/5002/files/Color-Fusion-Lipstick03-25.jpg?v=1777554689</t>
        </is>
      </c>
      <c r="F229" t="inlineStr">
        <is>
          <t>no</t>
        </is>
      </c>
      <c r="G229" t="inlineStr">
        <is>
          <t>https://rivaj-uk.com/products/color-fusion-lipstick</t>
        </is>
      </c>
    </row>
    <row r="230">
      <c r="A230" t="inlineStr">
        <is>
          <t>CI829458cfa257</t>
        </is>
      </c>
      <c r="B230" t="inlineStr">
        <is>
          <t>CP22d92223fe18</t>
        </is>
      </c>
      <c r="C230" t="n">
        <v>30</v>
      </c>
      <c r="D230" t="inlineStr">
        <is>
          <t>https://cdn.shopify.com/s/files/1/0621/2039/5002/files/Color-Fusion-Lipstick01-26.jpg?v=1777554688</t>
        </is>
      </c>
      <c r="F230" t="inlineStr">
        <is>
          <t>no</t>
        </is>
      </c>
      <c r="G230" t="inlineStr">
        <is>
          <t>https://rivaj-uk.com/products/color-fusion-lipstick</t>
        </is>
      </c>
    </row>
    <row r="231">
      <c r="A231" t="inlineStr">
        <is>
          <t>CI112b35a28b6e</t>
        </is>
      </c>
      <c r="B231" t="inlineStr">
        <is>
          <t>CP22d92223fe18</t>
        </is>
      </c>
      <c r="C231" t="n">
        <v>31</v>
      </c>
      <c r="D231" t="inlineStr">
        <is>
          <t>https://cdn.shopify.com/s/files/1/0621/2039/5002/files/Color-Fusion-Lipstick01-3.jpg?v=1777554688</t>
        </is>
      </c>
      <c r="F231" t="inlineStr">
        <is>
          <t>no</t>
        </is>
      </c>
      <c r="G231" t="inlineStr">
        <is>
          <t>https://rivaj-uk.com/products/color-fusion-lipstick</t>
        </is>
      </c>
    </row>
    <row r="232">
      <c r="A232" t="inlineStr">
        <is>
          <t>CIfe66e53e8bf8</t>
        </is>
      </c>
      <c r="B232" t="inlineStr">
        <is>
          <t>CP22d92223fe18</t>
        </is>
      </c>
      <c r="C232" t="n">
        <v>32</v>
      </c>
      <c r="D232" t="inlineStr">
        <is>
          <t>https://cdn.shopify.com/s/files/1/0621/2039/5002/files/Color-Fusion-Lipstick01-5.jpg?v=1777554690</t>
        </is>
      </c>
      <c r="F232" t="inlineStr">
        <is>
          <t>no</t>
        </is>
      </c>
      <c r="G232" t="inlineStr">
        <is>
          <t>https://rivaj-uk.com/products/color-fusion-lipstick</t>
        </is>
      </c>
    </row>
    <row r="233">
      <c r="A233" t="inlineStr">
        <is>
          <t>CI0023304ab8e6</t>
        </is>
      </c>
      <c r="B233" t="inlineStr">
        <is>
          <t>CP22d92223fe18</t>
        </is>
      </c>
      <c r="C233" t="n">
        <v>33</v>
      </c>
      <c r="D233" t="inlineStr">
        <is>
          <t>https://cdn.shopify.com/s/files/1/0621/2039/5002/files/Color-Fusion-Lipstick01-6.jpg?v=1777554688</t>
        </is>
      </c>
      <c r="F233" t="inlineStr">
        <is>
          <t>no</t>
        </is>
      </c>
      <c r="G233" t="inlineStr">
        <is>
          <t>https://rivaj-uk.com/products/color-fusion-lipstick</t>
        </is>
      </c>
    </row>
    <row r="234">
      <c r="A234" t="inlineStr">
        <is>
          <t>CI0e93a71b8bf0</t>
        </is>
      </c>
      <c r="B234" t="inlineStr">
        <is>
          <t>CP22d92223fe18</t>
        </is>
      </c>
      <c r="C234" t="n">
        <v>34</v>
      </c>
      <c r="D234" t="inlineStr">
        <is>
          <t>https://cdn.shopify.com/s/files/1/0621/2039/5002/files/Color-Fusion-Lipstick01-13.jpg?v=1777554689</t>
        </is>
      </c>
      <c r="F234" t="inlineStr">
        <is>
          <t>no</t>
        </is>
      </c>
      <c r="G234" t="inlineStr">
        <is>
          <t>https://rivaj-uk.com/products/color-fusion-lipstick</t>
        </is>
      </c>
    </row>
    <row r="235">
      <c r="A235" t="inlineStr">
        <is>
          <t>CI4d406543d1bd</t>
        </is>
      </c>
      <c r="B235" t="inlineStr">
        <is>
          <t>CP22d92223fe18</t>
        </is>
      </c>
      <c r="C235" t="n">
        <v>35</v>
      </c>
      <c r="D235" t="inlineStr">
        <is>
          <t>https://cdn.shopify.com/s/files/1/0621/2039/5002/files/Color-Fusion-Lipstick01-22.jpg?v=1777554689</t>
        </is>
      </c>
      <c r="F235" t="inlineStr">
        <is>
          <t>no</t>
        </is>
      </c>
      <c r="G235" t="inlineStr">
        <is>
          <t>https://rivaj-uk.com/products/color-fusion-lipstick</t>
        </is>
      </c>
    </row>
    <row r="236">
      <c r="A236" t="inlineStr">
        <is>
          <t>CIda21ea9b28e4</t>
        </is>
      </c>
      <c r="B236" t="inlineStr">
        <is>
          <t>CP22d92223fe18</t>
        </is>
      </c>
      <c r="C236" t="n">
        <v>36</v>
      </c>
      <c r="D236" t="inlineStr">
        <is>
          <t>https://cdn.shopify.com/s/files/1/0621/2039/5002/files/Color-Fusion-Lipstick01-27.jpg?v=1777554688</t>
        </is>
      </c>
      <c r="F236" t="inlineStr">
        <is>
          <t>no</t>
        </is>
      </c>
      <c r="G236" t="inlineStr">
        <is>
          <t>https://rivaj-uk.com/products/color-fusion-lipstick</t>
        </is>
      </c>
    </row>
    <row r="237">
      <c r="A237" t="inlineStr">
        <is>
          <t>CI4f019b4b41d0</t>
        </is>
      </c>
      <c r="B237" t="inlineStr">
        <is>
          <t>CP22d92223fe18</t>
        </is>
      </c>
      <c r="C237" t="n">
        <v>37</v>
      </c>
      <c r="D237" t="inlineStr">
        <is>
          <t>https://cdn.shopify.com/s/files/1/0621/2039/5002/files/Color-Fusion-Lipstick01-28.jpg?v=1777554689</t>
        </is>
      </c>
      <c r="F237" t="inlineStr">
        <is>
          <t>no</t>
        </is>
      </c>
      <c r="G237" t="inlineStr">
        <is>
          <t>https://rivaj-uk.com/products/color-fusion-lipstick</t>
        </is>
      </c>
    </row>
    <row r="238">
      <c r="A238" t="inlineStr">
        <is>
          <t>CIb9562c482afb</t>
        </is>
      </c>
      <c r="B238" t="inlineStr">
        <is>
          <t>CP22d92223fe18</t>
        </is>
      </c>
      <c r="C238" t="n">
        <v>38</v>
      </c>
      <c r="D238" t="inlineStr">
        <is>
          <t>https://cdn.shopify.com/s/files/1/0621/2039/5002/files/Color-Fusion-Lipstick01-29.jpg?v=1777554689</t>
        </is>
      </c>
      <c r="F238" t="inlineStr">
        <is>
          <t>no</t>
        </is>
      </c>
      <c r="G238" t="inlineStr">
        <is>
          <t>https://rivaj-uk.com/products/color-fusion-lipstick</t>
        </is>
      </c>
    </row>
    <row r="239">
      <c r="A239" t="inlineStr">
        <is>
          <t>CI48ed4fbba02a</t>
        </is>
      </c>
      <c r="B239" t="inlineStr">
        <is>
          <t>CP22d92223fe18</t>
        </is>
      </c>
      <c r="C239" t="n">
        <v>39</v>
      </c>
      <c r="D239" t="inlineStr">
        <is>
          <t>https://cdn.shopify.com/s/files/1/0621/2039/5002/files/Color-Fusion-Lipstick01-33.jpg?v=1777554688</t>
        </is>
      </c>
      <c r="F239" t="inlineStr">
        <is>
          <t>no</t>
        </is>
      </c>
      <c r="G239" t="inlineStr">
        <is>
          <t>https://rivaj-uk.com/products/color-fusion-lipstick</t>
        </is>
      </c>
    </row>
    <row r="240">
      <c r="A240" t="inlineStr">
        <is>
          <t>CIe9e476c51509</t>
        </is>
      </c>
      <c r="B240" t="inlineStr">
        <is>
          <t>CP22d92223fe18</t>
        </is>
      </c>
      <c r="C240" t="n">
        <v>40</v>
      </c>
      <c r="D240" t="inlineStr">
        <is>
          <t>https://cdn.shopify.com/s/files/1/0621/2039/5002/files/Color-Fusion-Lipstick01-34.jpg?v=1777554688</t>
        </is>
      </c>
      <c r="F240" t="inlineStr">
        <is>
          <t>no</t>
        </is>
      </c>
      <c r="G240" t="inlineStr">
        <is>
          <t>https://rivaj-uk.com/products/color-fusion-lipstick</t>
        </is>
      </c>
    </row>
    <row r="241">
      <c r="A241" t="inlineStr">
        <is>
          <t>CI3b66573fce3a</t>
        </is>
      </c>
      <c r="B241" t="inlineStr">
        <is>
          <t>CP22d92223fe18</t>
        </is>
      </c>
      <c r="C241" t="n">
        <v>41</v>
      </c>
      <c r="D241" t="inlineStr">
        <is>
          <t>https://cdn.shopify.com/s/files/1/0621/2039/5002/files/Color-Fusion-Lipstick01-31.jpg?v=1777554689</t>
        </is>
      </c>
      <c r="F241" t="inlineStr">
        <is>
          <t>no</t>
        </is>
      </c>
      <c r="G241" t="inlineStr">
        <is>
          <t>https://rivaj-uk.com/products/color-fusion-lipstick</t>
        </is>
      </c>
    </row>
    <row r="242">
      <c r="A242" t="inlineStr">
        <is>
          <t>CI25b4e021f8bb</t>
        </is>
      </c>
      <c r="B242" t="inlineStr">
        <is>
          <t>CP22d92223fe18</t>
        </is>
      </c>
      <c r="C242" t="n">
        <v>42</v>
      </c>
      <c r="D242" t="inlineStr">
        <is>
          <t>https://cdn.shopify.com/s/files/1/0621/2039/5002/files/Color-Fusion-Lipstick01-36.jpg?v=1777554689</t>
        </is>
      </c>
      <c r="F242" t="inlineStr">
        <is>
          <t>no</t>
        </is>
      </c>
      <c r="G242" t="inlineStr">
        <is>
          <t>https://rivaj-uk.com/products/color-fusion-lipstick</t>
        </is>
      </c>
    </row>
    <row r="243">
      <c r="A243" t="inlineStr">
        <is>
          <t>CI182afcbdaaec</t>
        </is>
      </c>
      <c r="B243" t="inlineStr">
        <is>
          <t>CP22d92223fe18</t>
        </is>
      </c>
      <c r="C243" t="n">
        <v>43</v>
      </c>
      <c r="D243" t="inlineStr">
        <is>
          <t>https://cdn.shopify.com/s/files/1/0621/2039/5002/files/Color-Fusion-Lipstick01-37.jpg?v=1777554688</t>
        </is>
      </c>
      <c r="F243" t="inlineStr">
        <is>
          <t>no</t>
        </is>
      </c>
      <c r="G243" t="inlineStr">
        <is>
          <t>https://rivaj-uk.com/products/color-fusion-lipstick</t>
        </is>
      </c>
    </row>
    <row r="244">
      <c r="A244" t="inlineStr">
        <is>
          <t>CIb09cec28c381</t>
        </is>
      </c>
      <c r="B244" t="inlineStr">
        <is>
          <t>CP22d92223fe18</t>
        </is>
      </c>
      <c r="C244" t="n">
        <v>44</v>
      </c>
      <c r="D244" t="inlineStr">
        <is>
          <t>https://cdn.shopify.com/s/files/1/0621/2039/5002/files/Color-Fusion-Lipstick01-38.jpg?v=1777554689</t>
        </is>
      </c>
      <c r="F244" t="inlineStr">
        <is>
          <t>no</t>
        </is>
      </c>
      <c r="G244" t="inlineStr">
        <is>
          <t>https://rivaj-uk.com/products/color-fusion-lipstick</t>
        </is>
      </c>
    </row>
    <row r="245">
      <c r="A245" t="inlineStr">
        <is>
          <t>CI7dc2dcd3f9df</t>
        </is>
      </c>
      <c r="B245" t="inlineStr">
        <is>
          <t>CP22d92223fe18</t>
        </is>
      </c>
      <c r="C245" t="n">
        <v>45</v>
      </c>
      <c r="D245" t="inlineStr">
        <is>
          <t>https://cdn.shopify.com/s/files/1/0621/2039/5002/files/Color-Fusion-Lipstick01-39.jpg?v=1777554689</t>
        </is>
      </c>
      <c r="F245" t="inlineStr">
        <is>
          <t>no</t>
        </is>
      </c>
      <c r="G245" t="inlineStr">
        <is>
          <t>https://rivaj-uk.com/products/color-fusion-lipstick</t>
        </is>
      </c>
    </row>
    <row r="246">
      <c r="A246" t="inlineStr">
        <is>
          <t>CI14b5007b3a05</t>
        </is>
      </c>
      <c r="B246" t="inlineStr">
        <is>
          <t>CP22d92223fe18</t>
        </is>
      </c>
      <c r="C246" t="n">
        <v>46</v>
      </c>
      <c r="D246" t="inlineStr">
        <is>
          <t>https://cdn.shopify.com/s/files/1/0621/2039/5002/files/Color_Fusion_5.webp?v=1789035836</t>
        </is>
      </c>
      <c r="F246" t="inlineStr">
        <is>
          <t>no</t>
        </is>
      </c>
      <c r="G246" t="inlineStr">
        <is>
          <t>https://rivaj-uk.com/products/color-fusion-lipstick</t>
        </is>
      </c>
    </row>
    <row r="247">
      <c r="A247" t="inlineStr">
        <is>
          <t>CI8e87012197bf</t>
        </is>
      </c>
      <c r="B247" t="inlineStr">
        <is>
          <t>CP22d92223fe18</t>
        </is>
      </c>
      <c r="C247" t="n">
        <v>47</v>
      </c>
      <c r="D247" t="inlineStr">
        <is>
          <t>https://cdn.shopify.com/s/files/1/0621/2039/5002/files/Color_fusion_6.webp?v=1789035891</t>
        </is>
      </c>
      <c r="F247" t="inlineStr">
        <is>
          <t>no</t>
        </is>
      </c>
      <c r="G247" t="inlineStr">
        <is>
          <t>https://rivaj-uk.com/products/color-fusion-lipstick</t>
        </is>
      </c>
    </row>
    <row r="248">
      <c r="A248" t="inlineStr">
        <is>
          <t>CIb3183112bfa7</t>
        </is>
      </c>
      <c r="B248" t="inlineStr">
        <is>
          <t>CP22d92223fe18</t>
        </is>
      </c>
      <c r="C248" t="n">
        <v>48</v>
      </c>
      <c r="D248" t="inlineStr">
        <is>
          <t>https://cdn.shopify.com/s/files/1/0621/2039/5002/files/Color_fusion_7.webp?v=1789035922</t>
        </is>
      </c>
      <c r="F248" t="inlineStr">
        <is>
          <t>no</t>
        </is>
      </c>
      <c r="G248" t="inlineStr">
        <is>
          <t>https://rivaj-uk.com/products/color-fusion-lipstick</t>
        </is>
      </c>
    </row>
    <row r="249">
      <c r="A249" t="inlineStr">
        <is>
          <t>CI8e2f290e5c00</t>
        </is>
      </c>
      <c r="B249" t="inlineStr">
        <is>
          <t>CP22d92223fe18</t>
        </is>
      </c>
      <c r="C249" t="n">
        <v>49</v>
      </c>
      <c r="D249" t="inlineStr">
        <is>
          <t>https://cdn.shopify.com/s/files/1/0621/2039/5002/files/Color_fusion_8.webp?v=1789035954</t>
        </is>
      </c>
      <c r="F249" t="inlineStr">
        <is>
          <t>no</t>
        </is>
      </c>
      <c r="G249" t="inlineStr">
        <is>
          <t>https://rivaj-uk.com/products/color-fusion-lipstick</t>
        </is>
      </c>
    </row>
    <row r="250">
      <c r="A250" t="inlineStr">
        <is>
          <t>CI390498b9658c</t>
        </is>
      </c>
      <c r="B250" t="inlineStr">
        <is>
          <t>CP22d92223fe18</t>
        </is>
      </c>
      <c r="C250" t="n">
        <v>50</v>
      </c>
      <c r="D250" t="inlineStr">
        <is>
          <t>https://cdn.shopify.com/s/files/1/0621/2039/5002/files/Color_fusion_10.webp?v=1789036065</t>
        </is>
      </c>
      <c r="F250" t="inlineStr">
        <is>
          <t>no</t>
        </is>
      </c>
      <c r="G250" t="inlineStr">
        <is>
          <t>https://rivaj-uk.com/products/color-fusion-lipstick</t>
        </is>
      </c>
    </row>
    <row r="251">
      <c r="A251" t="inlineStr">
        <is>
          <t>CI126d923e4bfb</t>
        </is>
      </c>
      <c r="B251" t="inlineStr">
        <is>
          <t>CP22d92223fe18</t>
        </is>
      </c>
      <c r="C251" t="n">
        <v>51</v>
      </c>
      <c r="D251" t="inlineStr">
        <is>
          <t>https://cdn.shopify.com/s/files/1/0621/2039/5002/files/Color_fusion_11.webp?v=1789036099</t>
        </is>
      </c>
      <c r="F251" t="inlineStr">
        <is>
          <t>no</t>
        </is>
      </c>
      <c r="G251" t="inlineStr">
        <is>
          <t>https://rivaj-uk.com/products/color-fusion-lipstick</t>
        </is>
      </c>
    </row>
    <row r="252">
      <c r="A252" t="inlineStr">
        <is>
          <t>CId6503e2f2db2</t>
        </is>
      </c>
      <c r="B252" t="inlineStr">
        <is>
          <t>CP22d92223fe18</t>
        </is>
      </c>
      <c r="C252" t="n">
        <v>52</v>
      </c>
      <c r="D252" t="inlineStr">
        <is>
          <t>https://cdn.shopify.com/s/files/1/0621/2039/5002/files/Color_fusion_15.webp?v=1789036133</t>
        </is>
      </c>
      <c r="F252" t="inlineStr">
        <is>
          <t>no</t>
        </is>
      </c>
      <c r="G252" t="inlineStr">
        <is>
          <t>https://rivaj-uk.com/products/color-fusion-lipstick</t>
        </is>
      </c>
    </row>
    <row r="253">
      <c r="A253" t="inlineStr">
        <is>
          <t>CI26a3e71a0054</t>
        </is>
      </c>
      <c r="B253" t="inlineStr">
        <is>
          <t>CP22d92223fe18</t>
        </is>
      </c>
      <c r="C253" t="n">
        <v>53</v>
      </c>
      <c r="D253" t="inlineStr">
        <is>
          <t>https://cdn.shopify.com/s/files/1/0621/2039/5002/files/Color_fusion_18.webp?v=1789036166</t>
        </is>
      </c>
      <c r="F253" t="inlineStr">
        <is>
          <t>no</t>
        </is>
      </c>
      <c r="G253" t="inlineStr">
        <is>
          <t>https://rivaj-uk.com/products/color-fusion-lipstick</t>
        </is>
      </c>
    </row>
    <row r="254">
      <c r="A254" t="inlineStr">
        <is>
          <t>CIae3b5527f9e1</t>
        </is>
      </c>
      <c r="B254" t="inlineStr">
        <is>
          <t>CP22d92223fe18</t>
        </is>
      </c>
      <c r="C254" t="n">
        <v>54</v>
      </c>
      <c r="D254" t="inlineStr">
        <is>
          <t>https://cdn.shopify.com/s/files/1/0621/2039/5002/files/Color_fusion_19.webp?v=1789036204</t>
        </is>
      </c>
      <c r="F254" t="inlineStr">
        <is>
          <t>no</t>
        </is>
      </c>
      <c r="G254" t="inlineStr">
        <is>
          <t>https://rivaj-uk.com/products/color-fusion-lipstick</t>
        </is>
      </c>
    </row>
    <row r="255">
      <c r="A255" t="inlineStr">
        <is>
          <t>CIb8008d4ad47b</t>
        </is>
      </c>
      <c r="B255" t="inlineStr">
        <is>
          <t>CP22d92223fe18</t>
        </is>
      </c>
      <c r="C255" t="n">
        <v>55</v>
      </c>
      <c r="D255" t="inlineStr">
        <is>
          <t>https://cdn.shopify.com/s/files/1/0621/2039/5002/files/Color_fusion_20.webp?v=1789036242</t>
        </is>
      </c>
      <c r="F255" t="inlineStr">
        <is>
          <t>no</t>
        </is>
      </c>
      <c r="G255" t="inlineStr">
        <is>
          <t>https://rivaj-uk.com/products/color-fusion-lipstick</t>
        </is>
      </c>
    </row>
    <row r="256">
      <c r="A256" t="inlineStr">
        <is>
          <t>CI46a42b617719</t>
        </is>
      </c>
      <c r="B256" t="inlineStr">
        <is>
          <t>CP22d92223fe18</t>
        </is>
      </c>
      <c r="C256" t="n">
        <v>56</v>
      </c>
      <c r="D256" t="inlineStr">
        <is>
          <t>https://cdn.shopify.com/s/files/1/0621/2039/5002/files/Color_fusion_21.webp?v=1789036281</t>
        </is>
      </c>
      <c r="F256" t="inlineStr">
        <is>
          <t>no</t>
        </is>
      </c>
      <c r="G256" t="inlineStr">
        <is>
          <t>https://rivaj-uk.com/products/color-fusion-lipstick</t>
        </is>
      </c>
    </row>
    <row r="257">
      <c r="A257" t="inlineStr">
        <is>
          <t>CIf2f85dbf5cb7</t>
        </is>
      </c>
      <c r="B257" t="inlineStr">
        <is>
          <t>CP22d92223fe18</t>
        </is>
      </c>
      <c r="C257" t="n">
        <v>57</v>
      </c>
      <c r="D257" t="inlineStr">
        <is>
          <t>https://cdn.shopify.com/s/files/1/0621/2039/5002/files/Color_fusion_22.webp?v=1789036361</t>
        </is>
      </c>
      <c r="F257" t="inlineStr">
        <is>
          <t>no</t>
        </is>
      </c>
      <c r="G257" t="inlineStr">
        <is>
          <t>https://rivaj-uk.com/products/color-fusion-lipstick</t>
        </is>
      </c>
    </row>
    <row r="258">
      <c r="A258" t="inlineStr">
        <is>
          <t>CI69643bcbc4da</t>
        </is>
      </c>
      <c r="B258" t="inlineStr">
        <is>
          <t>CP22d92223fe18</t>
        </is>
      </c>
      <c r="C258" t="n">
        <v>58</v>
      </c>
      <c r="D258" t="inlineStr">
        <is>
          <t>https://cdn.shopify.com/s/files/1/0621/2039/5002/files/Color_fusion_24.webp?v=1789036397</t>
        </is>
      </c>
      <c r="F258" t="inlineStr">
        <is>
          <t>no</t>
        </is>
      </c>
      <c r="G258" t="inlineStr">
        <is>
          <t>https://rivaj-uk.com/products/color-fusion-lipstick</t>
        </is>
      </c>
    </row>
    <row r="259">
      <c r="A259" t="inlineStr">
        <is>
          <t>CI8caee53cdfe4</t>
        </is>
      </c>
      <c r="B259" t="inlineStr">
        <is>
          <t>CP22d92223fe18</t>
        </is>
      </c>
      <c r="C259" t="n">
        <v>59</v>
      </c>
      <c r="D259" t="inlineStr">
        <is>
          <t>https://cdn.shopify.com/s/files/1/0621/2039/5002/files/Color_fusion_26.webp?v=1789036431</t>
        </is>
      </c>
      <c r="F259" t="inlineStr">
        <is>
          <t>no</t>
        </is>
      </c>
      <c r="G259" t="inlineStr">
        <is>
          <t>https://rivaj-uk.com/products/color-fusion-lipstick</t>
        </is>
      </c>
    </row>
    <row r="260">
      <c r="A260" t="inlineStr">
        <is>
          <t>CI2584422d6a81</t>
        </is>
      </c>
      <c r="B260" t="inlineStr">
        <is>
          <t>CP22d92223fe18</t>
        </is>
      </c>
      <c r="C260" t="n">
        <v>60</v>
      </c>
      <c r="D260" t="inlineStr">
        <is>
          <t>https://cdn.shopify.com/s/files/1/0621/2039/5002/files/Color_fusion_31.webp?v=1789036467</t>
        </is>
      </c>
      <c r="F260" t="inlineStr">
        <is>
          <t>no</t>
        </is>
      </c>
      <c r="G260" t="inlineStr">
        <is>
          <t>https://rivaj-uk.com/products/color-fusion-lipstick</t>
        </is>
      </c>
    </row>
    <row r="261">
      <c r="A261" t="inlineStr">
        <is>
          <t>CIa8a1b42c5e63</t>
        </is>
      </c>
      <c r="B261" t="inlineStr">
        <is>
          <t>CP22d92223fe18</t>
        </is>
      </c>
      <c r="C261" t="n">
        <v>61</v>
      </c>
      <c r="D261" t="inlineStr">
        <is>
          <t>https://cdn.shopify.com/s/files/1/0621/2039/5002/files/Color_fusion_34.webp?v=1789036501</t>
        </is>
      </c>
      <c r="F261" t="inlineStr">
        <is>
          <t>no</t>
        </is>
      </c>
      <c r="G261" t="inlineStr">
        <is>
          <t>https://rivaj-uk.com/products/color-fusion-lipstick</t>
        </is>
      </c>
    </row>
    <row r="262">
      <c r="A262" t="inlineStr">
        <is>
          <t>CI81567fc9b2ef</t>
        </is>
      </c>
      <c r="B262" t="inlineStr">
        <is>
          <t>CP22d92223fe18</t>
        </is>
      </c>
      <c r="C262" t="n">
        <v>62</v>
      </c>
      <c r="D262" t="inlineStr">
        <is>
          <t>https://cdn.shopify.com/s/files/1/0621/2039/5002/files/Color_fusion_37.webp?v=1789036539</t>
        </is>
      </c>
      <c r="F262" t="inlineStr">
        <is>
          <t>no</t>
        </is>
      </c>
      <c r="G262" t="inlineStr">
        <is>
          <t>https://rivaj-uk.com/products/color-fusion-lipstick</t>
        </is>
      </c>
    </row>
    <row r="263">
      <c r="A263" t="inlineStr">
        <is>
          <t>CI632042c84307</t>
        </is>
      </c>
      <c r="B263" t="inlineStr">
        <is>
          <t>CP22d92223fe18</t>
        </is>
      </c>
      <c r="C263" t="n">
        <v>63</v>
      </c>
      <c r="D263" t="inlineStr">
        <is>
          <t>https://cdn.shopify.com/s/files/1/0621/2039/5002/files/Color-Fusion-Lipstick01-6_229bcca0-8e6e-4b88-a30c-047cb52c0edc.jpg?v=1791525216</t>
        </is>
      </c>
      <c r="F263" t="inlineStr">
        <is>
          <t>no</t>
        </is>
      </c>
      <c r="G263" t="inlineStr">
        <is>
          <t>https://rivaj-uk.com/products/color-fusion-lipstick</t>
        </is>
      </c>
    </row>
    <row r="264">
      <c r="A264" t="inlineStr">
        <is>
          <t>CI3c12246ba73b</t>
        </is>
      </c>
      <c r="B264" t="inlineStr">
        <is>
          <t>CP22d92223fe18</t>
        </is>
      </c>
      <c r="C264" t="n">
        <v>64</v>
      </c>
      <c r="D264" t="inlineStr">
        <is>
          <t>https://cdn.shopify.com/s/files/1/0621/2039/5002/files/Color-Fusion-Lipstick01-6.webp?v=1791525254</t>
        </is>
      </c>
      <c r="F264" t="inlineStr">
        <is>
          <t>no</t>
        </is>
      </c>
      <c r="G264" t="inlineStr">
        <is>
          <t>https://rivaj-uk.com/products/color-fusion-lipstick</t>
        </is>
      </c>
    </row>
    <row r="265">
      <c r="A265" t="inlineStr">
        <is>
          <t>CI203b07668332</t>
        </is>
      </c>
      <c r="B265" t="inlineStr">
        <is>
          <t>CP22d92223fe18</t>
        </is>
      </c>
      <c r="C265" t="n">
        <v>65</v>
      </c>
      <c r="D265" t="inlineStr">
        <is>
          <t>https://cdn.shopify.com/s/files/1/0621/2039/5002/files/Color-Fusion-Lipstick01-8.webp?v=1791525266</t>
        </is>
      </c>
      <c r="F265" t="inlineStr">
        <is>
          <t>no</t>
        </is>
      </c>
      <c r="G265" t="inlineStr">
        <is>
          <t>https://rivaj-uk.com/products/color-fusion-lipstick</t>
        </is>
      </c>
    </row>
    <row r="266">
      <c r="A266" t="inlineStr">
        <is>
          <t>CIec15f8a801c2</t>
        </is>
      </c>
      <c r="B266" t="inlineStr">
        <is>
          <t>CP962a92748a59</t>
        </is>
      </c>
      <c r="C266" t="n">
        <v>1</v>
      </c>
      <c r="D266" t="inlineStr">
        <is>
          <t>https://cdn.shopify.com/s/files/1/0621/2039/5002/files/RivajLip_EyePencil-Photoroom.jpg?v=1777445955</t>
        </is>
      </c>
      <c r="F266" t="inlineStr">
        <is>
          <t>yes</t>
        </is>
      </c>
      <c r="G266" t="inlineStr">
        <is>
          <t>https://rivaj-uk.com/products/rivaj-lip-eye-pencil</t>
        </is>
      </c>
    </row>
    <row r="267">
      <c r="A267" t="inlineStr">
        <is>
          <t>CIf48dd29c4a23</t>
        </is>
      </c>
      <c r="B267" t="inlineStr">
        <is>
          <t>CP962a92748a59</t>
        </is>
      </c>
      <c r="C267" t="n">
        <v>2</v>
      </c>
      <c r="D267" t="inlineStr">
        <is>
          <t>https://cdn.shopify.com/s/files/1/0621/2039/5002/files/1_8b35bc4e-2fbd-49c9-9c44-8548cf722867.jpg?v=1777445955</t>
        </is>
      </c>
      <c r="F267" t="inlineStr">
        <is>
          <t>no</t>
        </is>
      </c>
      <c r="G267" t="inlineStr">
        <is>
          <t>https://rivaj-uk.com/products/rivaj-lip-eye-pencil</t>
        </is>
      </c>
    </row>
    <row r="268">
      <c r="A268" t="inlineStr">
        <is>
          <t>CI09ebfbe02609</t>
        </is>
      </c>
      <c r="B268" t="inlineStr">
        <is>
          <t>CP962a92748a59</t>
        </is>
      </c>
      <c r="C268" t="n">
        <v>3</v>
      </c>
      <c r="D268" t="inlineStr">
        <is>
          <t>https://cdn.shopify.com/s/files/1/0621/2039/5002/files/2_f35c2f0f-bbf1-4e56-a4fb-24bd8173b4a7.jpg?v=1777445955</t>
        </is>
      </c>
      <c r="F268" t="inlineStr">
        <is>
          <t>no</t>
        </is>
      </c>
      <c r="G268" t="inlineStr">
        <is>
          <t>https://rivaj-uk.com/products/rivaj-lip-eye-pencil</t>
        </is>
      </c>
    </row>
    <row r="269">
      <c r="A269" t="inlineStr">
        <is>
          <t>CIc77196c34507</t>
        </is>
      </c>
      <c r="B269" t="inlineStr">
        <is>
          <t>CP962a92748a59</t>
        </is>
      </c>
      <c r="C269" t="n">
        <v>4</v>
      </c>
      <c r="D269" t="inlineStr">
        <is>
          <t>https://cdn.shopify.com/s/files/1/0621/2039/5002/files/3_4be114d1-9caf-4ab5-8d40-631fe49ec5f4.jpg?v=1777445955</t>
        </is>
      </c>
      <c r="F269" t="inlineStr">
        <is>
          <t>no</t>
        </is>
      </c>
      <c r="G269" t="inlineStr">
        <is>
          <t>https://rivaj-uk.com/products/rivaj-lip-eye-pencil</t>
        </is>
      </c>
    </row>
    <row r="270">
      <c r="A270" t="inlineStr">
        <is>
          <t>CI88565fcbf4f1</t>
        </is>
      </c>
      <c r="B270" t="inlineStr">
        <is>
          <t>CP962a92748a59</t>
        </is>
      </c>
      <c r="C270" t="n">
        <v>5</v>
      </c>
      <c r="D270" t="inlineStr">
        <is>
          <t>https://cdn.shopify.com/s/files/1/0621/2039/5002/files/4_9bfb0f31-8565-4d88-a73f-1ea754d8c5db.jpg?v=1777445955</t>
        </is>
      </c>
      <c r="F270" t="inlineStr">
        <is>
          <t>no</t>
        </is>
      </c>
      <c r="G270" t="inlineStr">
        <is>
          <t>https://rivaj-uk.com/products/rivaj-lip-eye-pencil</t>
        </is>
      </c>
    </row>
    <row r="271">
      <c r="A271" t="inlineStr">
        <is>
          <t>CIe615af0b4ab8</t>
        </is>
      </c>
      <c r="B271" t="inlineStr">
        <is>
          <t>CP962a92748a59</t>
        </is>
      </c>
      <c r="C271" t="n">
        <v>6</v>
      </c>
      <c r="D271" t="inlineStr">
        <is>
          <t>https://cdn.shopify.com/s/files/1/0621/2039/5002/files/8_58744064-9fd2-4cbc-b6d4-1477066d5839.jpg?v=1777445955</t>
        </is>
      </c>
      <c r="F271" t="inlineStr">
        <is>
          <t>no</t>
        </is>
      </c>
      <c r="G271" t="inlineStr">
        <is>
          <t>https://rivaj-uk.com/products/rivaj-lip-eye-pencil</t>
        </is>
      </c>
    </row>
    <row r="272">
      <c r="A272" t="inlineStr">
        <is>
          <t>CI9c7dbc60f917</t>
        </is>
      </c>
      <c r="B272" t="inlineStr">
        <is>
          <t>CP962a92748a59</t>
        </is>
      </c>
      <c r="C272" t="n">
        <v>7</v>
      </c>
      <c r="D272" t="inlineStr">
        <is>
          <t>https://cdn.shopify.com/s/files/1/0621/2039/5002/files/11_959902cb-2094-44e3-b366-394ee6bcb240.jpg?v=1777445955</t>
        </is>
      </c>
      <c r="F272" t="inlineStr">
        <is>
          <t>no</t>
        </is>
      </c>
      <c r="G272" t="inlineStr">
        <is>
          <t>https://rivaj-uk.com/products/rivaj-lip-eye-pencil</t>
        </is>
      </c>
    </row>
    <row r="273">
      <c r="A273" t="inlineStr">
        <is>
          <t>CIcdf672fdf537</t>
        </is>
      </c>
      <c r="B273" t="inlineStr">
        <is>
          <t>CP962a92748a59</t>
        </is>
      </c>
      <c r="C273" t="n">
        <v>8</v>
      </c>
      <c r="D273" t="inlineStr">
        <is>
          <t>https://cdn.shopify.com/s/files/1/0621/2039/5002/files/13_346ceef7-5130-4948-8d26-856b07d388ba.jpg?v=1777445955</t>
        </is>
      </c>
      <c r="F273" t="inlineStr">
        <is>
          <t>no</t>
        </is>
      </c>
      <c r="G273" t="inlineStr">
        <is>
          <t>https://rivaj-uk.com/products/rivaj-lip-eye-pencil</t>
        </is>
      </c>
    </row>
    <row r="274">
      <c r="A274" t="inlineStr">
        <is>
          <t>CI8f6d3a0f54be</t>
        </is>
      </c>
      <c r="B274" t="inlineStr">
        <is>
          <t>CP962a92748a59</t>
        </is>
      </c>
      <c r="C274" t="n">
        <v>9</v>
      </c>
      <c r="D274" t="inlineStr">
        <is>
          <t>https://cdn.shopify.com/s/files/1/0621/2039/5002/files/14_b67f7379-7896-4c81-a6a1-c900d086d33d.jpg?v=1777445955</t>
        </is>
      </c>
      <c r="F274" t="inlineStr">
        <is>
          <t>no</t>
        </is>
      </c>
      <c r="G274" t="inlineStr">
        <is>
          <t>https://rivaj-uk.com/products/rivaj-lip-eye-pencil</t>
        </is>
      </c>
    </row>
    <row r="275">
      <c r="A275" t="inlineStr">
        <is>
          <t>CI1a0cad5a21a7</t>
        </is>
      </c>
      <c r="B275" t="inlineStr">
        <is>
          <t>CP962a92748a59</t>
        </is>
      </c>
      <c r="C275" t="n">
        <v>10</v>
      </c>
      <c r="D275" t="inlineStr">
        <is>
          <t>https://cdn.shopify.com/s/files/1/0621/2039/5002/files/15_fe62f54f-eb8b-4d2d-ada1-d1d3be0d6a8d.jpg?v=1777445955</t>
        </is>
      </c>
      <c r="F275" t="inlineStr">
        <is>
          <t>no</t>
        </is>
      </c>
      <c r="G275" t="inlineStr">
        <is>
          <t>https://rivaj-uk.com/products/rivaj-lip-eye-pencil</t>
        </is>
      </c>
    </row>
    <row r="276">
      <c r="A276" t="inlineStr">
        <is>
          <t>CI4e89f0ad7060</t>
        </is>
      </c>
      <c r="B276" t="inlineStr">
        <is>
          <t>CP962a92748a59</t>
        </is>
      </c>
      <c r="C276" t="n">
        <v>11</v>
      </c>
      <c r="D276" t="inlineStr">
        <is>
          <t>https://cdn.shopify.com/s/files/1/0621/2039/5002/files/17_b8ad5b6d-8d77-4934-b9d7-79cc6e084642.jpg?v=1777445955</t>
        </is>
      </c>
      <c r="F276" t="inlineStr">
        <is>
          <t>no</t>
        </is>
      </c>
      <c r="G276" t="inlineStr">
        <is>
          <t>https://rivaj-uk.com/products/rivaj-lip-eye-pencil</t>
        </is>
      </c>
    </row>
    <row r="277">
      <c r="A277" t="inlineStr">
        <is>
          <t>CIb272405ffb6e</t>
        </is>
      </c>
      <c r="B277" t="inlineStr">
        <is>
          <t>CP962a92748a59</t>
        </is>
      </c>
      <c r="C277" t="n">
        <v>12</v>
      </c>
      <c r="D277" t="inlineStr">
        <is>
          <t>https://cdn.shopify.com/s/files/1/0621/2039/5002/files/18_6b26574f-fa84-4431-8651-50e9887e6cc2.jpg?v=1777445957</t>
        </is>
      </c>
      <c r="F277" t="inlineStr">
        <is>
          <t>no</t>
        </is>
      </c>
      <c r="G277" t="inlineStr">
        <is>
          <t>https://rivaj-uk.com/products/rivaj-lip-eye-pencil</t>
        </is>
      </c>
    </row>
    <row r="278">
      <c r="A278" t="inlineStr">
        <is>
          <t>CI56e286ca2d85</t>
        </is>
      </c>
      <c r="B278" t="inlineStr">
        <is>
          <t>CP962a92748a59</t>
        </is>
      </c>
      <c r="C278" t="n">
        <v>13</v>
      </c>
      <c r="D278" t="inlineStr">
        <is>
          <t>https://cdn.shopify.com/s/files/1/0621/2039/5002/files/21_30f9848f-48b1-4cc1-bf84-f68ce7294c56.jpg?v=1777445955</t>
        </is>
      </c>
      <c r="F278" t="inlineStr">
        <is>
          <t>no</t>
        </is>
      </c>
      <c r="G278" t="inlineStr">
        <is>
          <t>https://rivaj-uk.com/products/rivaj-lip-eye-pencil</t>
        </is>
      </c>
    </row>
    <row r="279">
      <c r="A279" t="inlineStr">
        <is>
          <t>CI9c2c2c911cbe</t>
        </is>
      </c>
      <c r="B279" t="inlineStr">
        <is>
          <t>CP962a92748a59</t>
        </is>
      </c>
      <c r="C279" t="n">
        <v>14</v>
      </c>
      <c r="D279" t="inlineStr">
        <is>
          <t>https://cdn.shopify.com/s/files/1/0621/2039/5002/files/23_6b75f2a3-7607-4492-8327-ce063736514c.jpg?v=1777445955</t>
        </is>
      </c>
      <c r="F279" t="inlineStr">
        <is>
          <t>no</t>
        </is>
      </c>
      <c r="G279" t="inlineStr">
        <is>
          <t>https://rivaj-uk.com/products/rivaj-lip-eye-pencil</t>
        </is>
      </c>
    </row>
    <row r="280">
      <c r="A280" t="inlineStr">
        <is>
          <t>CIb440e2de6586</t>
        </is>
      </c>
      <c r="B280" t="inlineStr">
        <is>
          <t>CP962a92748a59</t>
        </is>
      </c>
      <c r="C280" t="n">
        <v>15</v>
      </c>
      <c r="D280" t="inlineStr">
        <is>
          <t>https://cdn.shopify.com/s/files/1/0621/2039/5002/files/24_2361152d-92c5-40f6-943f-ef1a4df379a1.jpg?v=1777445955</t>
        </is>
      </c>
      <c r="F280" t="inlineStr">
        <is>
          <t>no</t>
        </is>
      </c>
      <c r="G280" t="inlineStr">
        <is>
          <t>https://rivaj-uk.com/products/rivaj-lip-eye-pencil</t>
        </is>
      </c>
    </row>
    <row r="281">
      <c r="A281" t="inlineStr">
        <is>
          <t>CId2bbff0afa8f</t>
        </is>
      </c>
      <c r="B281" t="inlineStr">
        <is>
          <t>CP962a92748a59</t>
        </is>
      </c>
      <c r="C281" t="n">
        <v>16</v>
      </c>
      <c r="D281" t="inlineStr">
        <is>
          <t>https://cdn.shopify.com/s/files/1/0621/2039/5002/files/25_cbbdcf9c-d144-4d0f-8996-0196901435b3.jpg?v=1777445956</t>
        </is>
      </c>
      <c r="F281" t="inlineStr">
        <is>
          <t>no</t>
        </is>
      </c>
      <c r="G281" t="inlineStr">
        <is>
          <t>https://rivaj-uk.com/products/rivaj-lip-eye-pencil</t>
        </is>
      </c>
    </row>
    <row r="282">
      <c r="A282" t="inlineStr">
        <is>
          <t>CIcb82ed55549b</t>
        </is>
      </c>
      <c r="B282" t="inlineStr">
        <is>
          <t>CP962a92748a59</t>
        </is>
      </c>
      <c r="C282" t="n">
        <v>17</v>
      </c>
      <c r="D282" t="inlineStr">
        <is>
          <t>https://cdn.shopify.com/s/files/1/0621/2039/5002/files/26_83fd3beb-f063-4463-9399-f13791b72825.jpg?v=1777445955</t>
        </is>
      </c>
      <c r="F282" t="inlineStr">
        <is>
          <t>no</t>
        </is>
      </c>
      <c r="G282" t="inlineStr">
        <is>
          <t>https://rivaj-uk.com/products/rivaj-lip-eye-pencil</t>
        </is>
      </c>
    </row>
    <row r="283">
      <c r="A283" t="inlineStr">
        <is>
          <t>CI9b1bd208b789</t>
        </is>
      </c>
      <c r="B283" t="inlineStr">
        <is>
          <t>CP962a92748a59</t>
        </is>
      </c>
      <c r="C283" t="n">
        <v>18</v>
      </c>
      <c r="D283" t="inlineStr">
        <is>
          <t>https://cdn.shopify.com/s/files/1/0621/2039/5002/files/29_f21b724c-eeea-441d-a4e5-89e1742c470c.jpg?v=1777445955</t>
        </is>
      </c>
      <c r="F283" t="inlineStr">
        <is>
          <t>no</t>
        </is>
      </c>
      <c r="G283" t="inlineStr">
        <is>
          <t>https://rivaj-uk.com/products/rivaj-lip-eye-pencil</t>
        </is>
      </c>
    </row>
    <row r="284">
      <c r="A284" t="inlineStr">
        <is>
          <t>CI9f6a0cf19a23</t>
        </is>
      </c>
      <c r="B284" t="inlineStr">
        <is>
          <t>CP962a92748a59</t>
        </is>
      </c>
      <c r="C284" t="n">
        <v>19</v>
      </c>
      <c r="D284" t="inlineStr">
        <is>
          <t>https://cdn.shopify.com/s/files/1/0621/2039/5002/files/31_1ccb53fb-d3a8-41fa-8c0b-135390309709.jpg?v=1777445955</t>
        </is>
      </c>
      <c r="F284" t="inlineStr">
        <is>
          <t>no</t>
        </is>
      </c>
      <c r="G284" t="inlineStr">
        <is>
          <t>https://rivaj-uk.com/products/rivaj-lip-eye-pencil</t>
        </is>
      </c>
    </row>
    <row r="285">
      <c r="A285" t="inlineStr">
        <is>
          <t>CIc5a7f438ddd0</t>
        </is>
      </c>
      <c r="B285" t="inlineStr">
        <is>
          <t>CP962a92748a59</t>
        </is>
      </c>
      <c r="C285" t="n">
        <v>20</v>
      </c>
      <c r="D285" t="inlineStr">
        <is>
          <t>https://cdn.shopify.com/s/files/1/0621/2039/5002/files/33_8f95bfa3-4d28-4b55-8547-e0d8039e32f1.jpg?v=1777445955</t>
        </is>
      </c>
      <c r="F285" t="inlineStr">
        <is>
          <t>no</t>
        </is>
      </c>
      <c r="G285" t="inlineStr">
        <is>
          <t>https://rivaj-uk.com/products/rivaj-lip-eye-pencil</t>
        </is>
      </c>
    </row>
    <row r="286">
      <c r="A286" t="inlineStr">
        <is>
          <t>CI417bb85b9917</t>
        </is>
      </c>
      <c r="B286" t="inlineStr">
        <is>
          <t>CP962a92748a59</t>
        </is>
      </c>
      <c r="C286" t="n">
        <v>21</v>
      </c>
      <c r="D286" t="inlineStr">
        <is>
          <t>https://cdn.shopify.com/s/files/1/0621/2039/5002/files/34_bbf7c60c-f7bc-4e20-8cdb-0a29e02c1b15.jpg?v=1777445955</t>
        </is>
      </c>
      <c r="F286" t="inlineStr">
        <is>
          <t>no</t>
        </is>
      </c>
      <c r="G286" t="inlineStr">
        <is>
          <t>https://rivaj-uk.com/products/rivaj-lip-eye-pencil</t>
        </is>
      </c>
    </row>
    <row r="287">
      <c r="A287" t="inlineStr">
        <is>
          <t>CIcfaf7f25ccd4</t>
        </is>
      </c>
      <c r="B287" t="inlineStr">
        <is>
          <t>CP962a92748a59</t>
        </is>
      </c>
      <c r="C287" t="n">
        <v>22</v>
      </c>
      <c r="D287" t="inlineStr">
        <is>
          <t>https://cdn.shopify.com/s/files/1/0621/2039/5002/files/35_5623da8b-5234-453b-bd61-f0733515e4ff.jpg?v=1777445955</t>
        </is>
      </c>
      <c r="F287" t="inlineStr">
        <is>
          <t>no</t>
        </is>
      </c>
      <c r="G287" t="inlineStr">
        <is>
          <t>https://rivaj-uk.com/products/rivaj-lip-eye-pencil</t>
        </is>
      </c>
    </row>
    <row r="288">
      <c r="A288" t="inlineStr">
        <is>
          <t>CI016e8ff58042</t>
        </is>
      </c>
      <c r="B288" t="inlineStr">
        <is>
          <t>CP962a92748a59</t>
        </is>
      </c>
      <c r="C288" t="n">
        <v>23</v>
      </c>
      <c r="D288" t="inlineStr">
        <is>
          <t>https://cdn.shopify.com/s/files/1/0621/2039/5002/files/36_919ec20a-978d-4b1b-9b32-c8c411bcfc00.jpg?v=1777445955</t>
        </is>
      </c>
      <c r="F288" t="inlineStr">
        <is>
          <t>no</t>
        </is>
      </c>
      <c r="G288" t="inlineStr">
        <is>
          <t>https://rivaj-uk.com/products/rivaj-lip-eye-pencil</t>
        </is>
      </c>
    </row>
    <row r="289">
      <c r="A289" t="inlineStr">
        <is>
          <t>CI84e0c59e1784</t>
        </is>
      </c>
      <c r="B289" t="inlineStr">
        <is>
          <t>CP962a92748a59</t>
        </is>
      </c>
      <c r="C289" t="n">
        <v>24</v>
      </c>
      <c r="D289" t="inlineStr">
        <is>
          <t>https://cdn.shopify.com/s/files/1/0621/2039/5002/files/37_50f54011-d26c-4bed-a055-8218302027e5.jpg?v=1777445955</t>
        </is>
      </c>
      <c r="F289" t="inlineStr">
        <is>
          <t>no</t>
        </is>
      </c>
      <c r="G289" t="inlineStr">
        <is>
          <t>https://rivaj-uk.com/products/rivaj-lip-eye-pencil</t>
        </is>
      </c>
    </row>
    <row r="290">
      <c r="A290" t="inlineStr">
        <is>
          <t>CIa30b503247f3</t>
        </is>
      </c>
      <c r="B290" t="inlineStr">
        <is>
          <t>CP962a92748a59</t>
        </is>
      </c>
      <c r="C290" t="n">
        <v>25</v>
      </c>
      <c r="D290" t="inlineStr">
        <is>
          <t>https://cdn.shopify.com/s/files/1/0621/2039/5002/files/38_75c96b35-588f-4efc-a75e-744484f4ddec.jpg?v=1777445955</t>
        </is>
      </c>
      <c r="F290" t="inlineStr">
        <is>
          <t>no</t>
        </is>
      </c>
      <c r="G290" t="inlineStr">
        <is>
          <t>https://rivaj-uk.com/products/rivaj-lip-eye-pencil</t>
        </is>
      </c>
    </row>
    <row r="291">
      <c r="A291" t="inlineStr">
        <is>
          <t>CI46ec6cf08b5b</t>
        </is>
      </c>
      <c r="B291" t="inlineStr">
        <is>
          <t>CP962a92748a59</t>
        </is>
      </c>
      <c r="C291" t="n">
        <v>26</v>
      </c>
      <c r="D291" t="inlineStr">
        <is>
          <t>https://cdn.shopify.com/s/files/1/0621/2039/5002/files/39_f85698a6-c8fe-4120-a354-50153d5520d3.jpg?v=1777445955</t>
        </is>
      </c>
      <c r="F291" t="inlineStr">
        <is>
          <t>no</t>
        </is>
      </c>
      <c r="G291" t="inlineStr">
        <is>
          <t>https://rivaj-uk.com/products/rivaj-lip-eye-pencil</t>
        </is>
      </c>
    </row>
    <row r="292">
      <c r="A292" t="inlineStr">
        <is>
          <t>CI6a2976fc02d8</t>
        </is>
      </c>
      <c r="B292" t="inlineStr">
        <is>
          <t>CP962a92748a59</t>
        </is>
      </c>
      <c r="C292" t="n">
        <v>27</v>
      </c>
      <c r="D292" t="inlineStr">
        <is>
          <t>https://cdn.shopify.com/s/files/1/0621/2039/5002/files/40_501115bd-b192-47f5-875b-449071911188.jpg?v=1777445955</t>
        </is>
      </c>
      <c r="F292" t="inlineStr">
        <is>
          <t>no</t>
        </is>
      </c>
      <c r="G292" t="inlineStr">
        <is>
          <t>https://rivaj-uk.com/products/rivaj-lip-eye-pencil</t>
        </is>
      </c>
    </row>
    <row r="293">
      <c r="A293" t="inlineStr">
        <is>
          <t>CIbb6be68a0d2e</t>
        </is>
      </c>
      <c r="B293" t="inlineStr">
        <is>
          <t>CP962a92748a59</t>
        </is>
      </c>
      <c r="C293" t="n">
        <v>28</v>
      </c>
      <c r="D293" t="inlineStr">
        <is>
          <t>https://cdn.shopify.com/s/files/1/0621/2039/5002/files/41_2d27ffd2-39cd-4d5d-97c1-adf01671b747.jpg?v=1777445955</t>
        </is>
      </c>
      <c r="F293" t="inlineStr">
        <is>
          <t>no</t>
        </is>
      </c>
      <c r="G293" t="inlineStr">
        <is>
          <t>https://rivaj-uk.com/products/rivaj-lip-eye-pencil</t>
        </is>
      </c>
    </row>
    <row r="294">
      <c r="A294" t="inlineStr">
        <is>
          <t>CI69f1d263c616</t>
        </is>
      </c>
      <c r="B294" t="inlineStr">
        <is>
          <t>CP962a92748a59</t>
        </is>
      </c>
      <c r="C294" t="n">
        <v>29</v>
      </c>
      <c r="D294" t="inlineStr">
        <is>
          <t>https://cdn.shopify.com/s/files/1/0621/2039/5002/files/42_413f298b-9d55-4d74-8d54-96f6b1db8540.jpg?v=1777445955</t>
        </is>
      </c>
      <c r="F294" t="inlineStr">
        <is>
          <t>no</t>
        </is>
      </c>
      <c r="G294" t="inlineStr">
        <is>
          <t>https://rivaj-uk.com/products/rivaj-lip-eye-pencil</t>
        </is>
      </c>
    </row>
    <row r="295">
      <c r="A295" t="inlineStr">
        <is>
          <t>CI01806e0fc560</t>
        </is>
      </c>
      <c r="B295" t="inlineStr">
        <is>
          <t>CP962a92748a59</t>
        </is>
      </c>
      <c r="C295" t="n">
        <v>30</v>
      </c>
      <c r="D295" t="inlineStr">
        <is>
          <t>https://cdn.shopify.com/s/files/1/0621/2039/5002/files/43_24164e8d-f7ea-45e9-87a5-c69db87fec62.jpg?v=1777445955</t>
        </is>
      </c>
      <c r="F295" t="inlineStr">
        <is>
          <t>no</t>
        </is>
      </c>
      <c r="G295" t="inlineStr">
        <is>
          <t>https://rivaj-uk.com/products/rivaj-lip-eye-pencil</t>
        </is>
      </c>
    </row>
    <row r="296">
      <c r="A296" t="inlineStr">
        <is>
          <t>CI11e9b582fb12</t>
        </is>
      </c>
      <c r="B296" t="inlineStr">
        <is>
          <t>CP962a92748a59</t>
        </is>
      </c>
      <c r="C296" t="n">
        <v>31</v>
      </c>
      <c r="D296" t="inlineStr">
        <is>
          <t>https://cdn.shopify.com/s/files/1/0621/2039/5002/files/44_fb7fc34b-6037-4dca-b53d-0bf747a9ac3c.jpg?v=1777445955</t>
        </is>
      </c>
      <c r="F296" t="inlineStr">
        <is>
          <t>no</t>
        </is>
      </c>
      <c r="G296" t="inlineStr">
        <is>
          <t>https://rivaj-uk.com/products/rivaj-lip-eye-pencil</t>
        </is>
      </c>
    </row>
    <row r="297">
      <c r="A297" t="inlineStr">
        <is>
          <t>CIc0f985de11d7</t>
        </is>
      </c>
      <c r="B297" t="inlineStr">
        <is>
          <t>CP962a92748a59</t>
        </is>
      </c>
      <c r="C297" t="n">
        <v>32</v>
      </c>
      <c r="D297" t="inlineStr">
        <is>
          <t>https://cdn.shopify.com/s/files/1/0621/2039/5002/files/lip-_-eye-pencil-mockup.jpg?v=1777445955</t>
        </is>
      </c>
      <c r="F297" t="inlineStr">
        <is>
          <t>no</t>
        </is>
      </c>
      <c r="G297" t="inlineStr">
        <is>
          <t>https://rivaj-uk.com/products/rivaj-lip-eye-pencil</t>
        </is>
      </c>
    </row>
    <row r="298">
      <c r="A298" t="inlineStr">
        <is>
          <t>CId0d26924649c</t>
        </is>
      </c>
      <c r="B298" t="inlineStr">
        <is>
          <t>CP962a92748a59</t>
        </is>
      </c>
      <c r="C298" t="n">
        <v>33</v>
      </c>
      <c r="D298" t="inlineStr">
        <is>
          <t>https://cdn.shopify.com/s/files/1/0621/2039/5002/files/45_9f809f7d-88d7-4469-99b0-45fa3ee0dd83.jpg?v=1777445955</t>
        </is>
      </c>
      <c r="F298" t="inlineStr">
        <is>
          <t>no</t>
        </is>
      </c>
      <c r="G298" t="inlineStr">
        <is>
          <t>https://rivaj-uk.com/products/rivaj-lip-eye-pencil</t>
        </is>
      </c>
    </row>
    <row r="299">
      <c r="A299" t="inlineStr">
        <is>
          <t>CIf7eaf93b3040</t>
        </is>
      </c>
      <c r="B299" t="inlineStr">
        <is>
          <t>CP962a92748a59</t>
        </is>
      </c>
      <c r="C299" t="n">
        <v>34</v>
      </c>
      <c r="D299" t="inlineStr">
        <is>
          <t>https://cdn.shopify.com/s/files/1/0621/2039/5002/files/46_97a83b5e-d2ad-4dec-8b90-868925144767.jpg?v=1777445955</t>
        </is>
      </c>
      <c r="F299" t="inlineStr">
        <is>
          <t>no</t>
        </is>
      </c>
      <c r="G299" t="inlineStr">
        <is>
          <t>https://rivaj-uk.com/products/rivaj-lip-eye-pencil</t>
        </is>
      </c>
    </row>
    <row r="300">
      <c r="A300" t="inlineStr">
        <is>
          <t>CI2967e8b4239f</t>
        </is>
      </c>
      <c r="B300" t="inlineStr">
        <is>
          <t>CP962a92748a59</t>
        </is>
      </c>
      <c r="C300" t="n">
        <v>35</v>
      </c>
      <c r="D300" t="inlineStr">
        <is>
          <t>https://cdn.shopify.com/s/files/1/0621/2039/5002/files/47_98aaaafa-bfe1-4f14-b32c-f1d535837f74.jpg?v=1777445955</t>
        </is>
      </c>
      <c r="F300" t="inlineStr">
        <is>
          <t>no</t>
        </is>
      </c>
      <c r="G300" t="inlineStr">
        <is>
          <t>https://rivaj-uk.com/products/rivaj-lip-eye-pencil</t>
        </is>
      </c>
    </row>
    <row r="301">
      <c r="A301" t="inlineStr">
        <is>
          <t>CI74c7b24e7b63</t>
        </is>
      </c>
      <c r="B301" t="inlineStr">
        <is>
          <t>CP962a92748a59</t>
        </is>
      </c>
      <c r="C301" t="n">
        <v>36</v>
      </c>
      <c r="D301" t="inlineStr">
        <is>
          <t>https://cdn.shopify.com/s/files/1/0621/2039/5002/files/48_f5c98e97-ec38-4055-b093-c96c97ad7813.jpg?v=1777445955</t>
        </is>
      </c>
      <c r="F301" t="inlineStr">
        <is>
          <t>no</t>
        </is>
      </c>
      <c r="G301" t="inlineStr">
        <is>
          <t>https://rivaj-uk.com/products/rivaj-lip-eye-pencil</t>
        </is>
      </c>
    </row>
    <row r="302">
      <c r="A302" t="inlineStr">
        <is>
          <t>CI5dc583e9df82</t>
        </is>
      </c>
      <c r="B302" t="inlineStr">
        <is>
          <t>CP962a92748a59</t>
        </is>
      </c>
      <c r="C302" t="n">
        <v>37</v>
      </c>
      <c r="D302" t="inlineStr">
        <is>
          <t>https://cdn.shopify.com/s/files/1/0621/2039/5002/files/49_6ecde82d-3fb7-4acf-8daf-009aa07db308.jpg?v=1777445955</t>
        </is>
      </c>
      <c r="F302" t="inlineStr">
        <is>
          <t>no</t>
        </is>
      </c>
      <c r="G302" t="inlineStr">
        <is>
          <t>https://rivaj-uk.com/products/rivaj-lip-eye-pencil</t>
        </is>
      </c>
    </row>
    <row r="303">
      <c r="A303" t="inlineStr">
        <is>
          <t>CIf350eba66783</t>
        </is>
      </c>
      <c r="B303" t="inlineStr">
        <is>
          <t>CP962a92748a59</t>
        </is>
      </c>
      <c r="C303" t="n">
        <v>38</v>
      </c>
      <c r="D303" t="inlineStr">
        <is>
          <t>https://cdn.shopify.com/s/files/1/0621/2039/5002/files/50_de071301-faed-4650-a25d-50c80e0dcf72.jpg?v=1777445955</t>
        </is>
      </c>
      <c r="F303" t="inlineStr">
        <is>
          <t>no</t>
        </is>
      </c>
      <c r="G303" t="inlineStr">
        <is>
          <t>https://rivaj-uk.com/products/rivaj-lip-eye-pencil</t>
        </is>
      </c>
    </row>
    <row r="304">
      <c r="A304" t="inlineStr">
        <is>
          <t>CIa7b547204dd0</t>
        </is>
      </c>
      <c r="B304" t="inlineStr">
        <is>
          <t>CP382fde02388a</t>
        </is>
      </c>
      <c r="C304" t="n">
        <v>1</v>
      </c>
      <c r="D304" t="inlineStr">
        <is>
          <t>https://cdn.shopify.com/s/files/1/0621/2039/5002/files/Shade-1_ed3a7f71-e899-4869-b8ae-9bf9f627d236.jpg?v=1776315512</t>
        </is>
      </c>
      <c r="F304" t="inlineStr">
        <is>
          <t>yes</t>
        </is>
      </c>
      <c r="G304" t="inlineStr">
        <is>
          <t>https://rivaj-uk.com/products/rhd-lipstick-butter-glaze</t>
        </is>
      </c>
    </row>
    <row r="305">
      <c r="A305" t="inlineStr">
        <is>
          <t>CI5007a13f2e4b</t>
        </is>
      </c>
      <c r="B305" t="inlineStr">
        <is>
          <t>CP382fde02388a</t>
        </is>
      </c>
      <c r="C305" t="n">
        <v>2</v>
      </c>
      <c r="D305" t="inlineStr">
        <is>
          <t>https://cdn.shopify.com/s/files/1/0621/2039/5002/files/01_a4d16d9b-ad17-44f4-9e27-b9c0b2f151cf.jpg?v=1787811659</t>
        </is>
      </c>
      <c r="F305" t="inlineStr">
        <is>
          <t>no</t>
        </is>
      </c>
      <c r="G305" t="inlineStr">
        <is>
          <t>https://rivaj-uk.com/products/rhd-lipstick-butter-glaze</t>
        </is>
      </c>
    </row>
    <row r="306">
      <c r="A306" t="inlineStr">
        <is>
          <t>CI8ef7385eb359</t>
        </is>
      </c>
      <c r="B306" t="inlineStr">
        <is>
          <t>CP382fde02388a</t>
        </is>
      </c>
      <c r="C306" t="n">
        <v>3</v>
      </c>
      <c r="D306" t="inlineStr">
        <is>
          <t>https://cdn.shopify.com/s/files/1/0621/2039/5002/files/02_8d35bde1-1dbe-4a78-b99b-eaeef464d230.jpg?v=1787811674</t>
        </is>
      </c>
      <c r="F306" t="inlineStr">
        <is>
          <t>no</t>
        </is>
      </c>
      <c r="G306" t="inlineStr">
        <is>
          <t>https://rivaj-uk.com/products/rhd-lipstick-butter-glaze</t>
        </is>
      </c>
    </row>
    <row r="307">
      <c r="A307" t="inlineStr">
        <is>
          <t>CI8e42ba4d94a7</t>
        </is>
      </c>
      <c r="B307" t="inlineStr">
        <is>
          <t>CP382fde02388a</t>
        </is>
      </c>
      <c r="C307" t="n">
        <v>4</v>
      </c>
      <c r="D307" t="inlineStr">
        <is>
          <t>https://cdn.shopify.com/s/files/1/0621/2039/5002/files/03_fec66439-2497-44e6-9ae9-f68aa7b3b75a.jpg?v=1787811690</t>
        </is>
      </c>
      <c r="F307" t="inlineStr">
        <is>
          <t>no</t>
        </is>
      </c>
      <c r="G307" t="inlineStr">
        <is>
          <t>https://rivaj-uk.com/products/rhd-lipstick-butter-glaze</t>
        </is>
      </c>
    </row>
    <row r="308">
      <c r="A308" t="inlineStr">
        <is>
          <t>CI99eb52568764</t>
        </is>
      </c>
      <c r="B308" t="inlineStr">
        <is>
          <t>CP382fde02388a</t>
        </is>
      </c>
      <c r="C308" t="n">
        <v>5</v>
      </c>
      <c r="D308" t="inlineStr">
        <is>
          <t>https://cdn.shopify.com/s/files/1/0621/2039/5002/files/04.jpg?v=1787811706</t>
        </is>
      </c>
      <c r="F308" t="inlineStr">
        <is>
          <t>no</t>
        </is>
      </c>
      <c r="G308" t="inlineStr">
        <is>
          <t>https://rivaj-uk.com/products/rhd-lipstick-butter-glaze</t>
        </is>
      </c>
    </row>
    <row r="309">
      <c r="A309" t="inlineStr">
        <is>
          <t>CI2190a267f331</t>
        </is>
      </c>
      <c r="B309" t="inlineStr">
        <is>
          <t>CP382fde02388a</t>
        </is>
      </c>
      <c r="C309" t="n">
        <v>6</v>
      </c>
      <c r="D309" t="inlineStr">
        <is>
          <t>https://cdn.shopify.com/s/files/1/0621/2039/5002/files/05_c4934386-ff72-482a-9a2d-20dea9dfd31e.jpg?v=1787811719</t>
        </is>
      </c>
      <c r="F309" t="inlineStr">
        <is>
          <t>no</t>
        </is>
      </c>
      <c r="G309" t="inlineStr">
        <is>
          <t>https://rivaj-uk.com/products/rhd-lipstick-butter-glaze</t>
        </is>
      </c>
    </row>
    <row r="310">
      <c r="A310" t="inlineStr">
        <is>
          <t>CIfbe3e4a25a5e</t>
        </is>
      </c>
      <c r="B310" t="inlineStr">
        <is>
          <t>CP382fde02388a</t>
        </is>
      </c>
      <c r="C310" t="n">
        <v>7</v>
      </c>
      <c r="D310" t="inlineStr">
        <is>
          <t>https://cdn.shopify.com/s/files/1/0621/2039/5002/files/06_9c26ec4c-d190-4c32-801c-ae5a4b4e3381.jpg?v=1787811734</t>
        </is>
      </c>
      <c r="F310" t="inlineStr">
        <is>
          <t>no</t>
        </is>
      </c>
      <c r="G310" t="inlineStr">
        <is>
          <t>https://rivaj-uk.com/products/rhd-lipstick-butter-glaze</t>
        </is>
      </c>
    </row>
    <row r="311">
      <c r="A311" t="inlineStr">
        <is>
          <t>CI9c724fae8761</t>
        </is>
      </c>
      <c r="B311" t="inlineStr">
        <is>
          <t>CP382fde02388a</t>
        </is>
      </c>
      <c r="C311" t="n">
        <v>8</v>
      </c>
      <c r="D311" t="inlineStr">
        <is>
          <t>https://cdn.shopify.com/s/files/1/0621/2039/5002/files/07_2b49108d-ce86-465e-8bee-de960c89f5a8.jpg?v=1787811749</t>
        </is>
      </c>
      <c r="F311" t="inlineStr">
        <is>
          <t>no</t>
        </is>
      </c>
      <c r="G311" t="inlineStr">
        <is>
          <t>https://rivaj-uk.com/products/rhd-lipstick-butter-glaze</t>
        </is>
      </c>
    </row>
    <row r="312">
      <c r="A312" t="inlineStr">
        <is>
          <t>CI660375b10a28</t>
        </is>
      </c>
      <c r="B312" t="inlineStr">
        <is>
          <t>CP382fde02388a</t>
        </is>
      </c>
      <c r="C312" t="n">
        <v>9</v>
      </c>
      <c r="D312" t="inlineStr">
        <is>
          <t>https://cdn.shopify.com/s/files/1/0621/2039/5002/files/08_900c4db4-2606-4a9b-ac9c-38e7fe20bf3d.jpg?v=1787811764</t>
        </is>
      </c>
      <c r="F312" t="inlineStr">
        <is>
          <t>no</t>
        </is>
      </c>
      <c r="G312" t="inlineStr">
        <is>
          <t>https://rivaj-uk.com/products/rhd-lipstick-butter-glaze</t>
        </is>
      </c>
    </row>
    <row r="313">
      <c r="A313" t="inlineStr">
        <is>
          <t>CIc1fa905b93ab</t>
        </is>
      </c>
      <c r="B313" t="inlineStr">
        <is>
          <t>CP382fde02388a</t>
        </is>
      </c>
      <c r="C313" t="n">
        <v>10</v>
      </c>
      <c r="D313" t="inlineStr">
        <is>
          <t>https://cdn.shopify.com/s/files/1/0621/2039/5002/files/09_f92a1208-61a7-47aa-a6dc-d96a18ea9662.jpg?v=1787811786</t>
        </is>
      </c>
      <c r="F313" t="inlineStr">
        <is>
          <t>no</t>
        </is>
      </c>
      <c r="G313" t="inlineStr">
        <is>
          <t>https://rivaj-uk.com/products/rhd-lipstick-butter-glaze</t>
        </is>
      </c>
    </row>
    <row r="314">
      <c r="A314" t="inlineStr">
        <is>
          <t>CIceef150a9b3c</t>
        </is>
      </c>
      <c r="B314" t="inlineStr">
        <is>
          <t>CP491e44a73f17</t>
        </is>
      </c>
      <c r="C314" t="n">
        <v>1</v>
      </c>
      <c r="D314" t="inlineStr">
        <is>
          <t>https://cdn.shopify.com/s/files/1/0621/2039/5002/files/CreamyBlush.png?v=1788247975</t>
        </is>
      </c>
      <c r="F314" t="inlineStr">
        <is>
          <t>yes</t>
        </is>
      </c>
      <c r="G314" t="inlineStr">
        <is>
          <t>https://rivaj-uk.com/products/rhd-liquid-blush-creamy-confessions-10ml</t>
        </is>
      </c>
    </row>
    <row r="315">
      <c r="A315" t="inlineStr">
        <is>
          <t>CIc5c84b1f7084</t>
        </is>
      </c>
      <c r="B315" t="inlineStr">
        <is>
          <t>CP491e44a73f17</t>
        </is>
      </c>
      <c r="C315" t="n">
        <v>2</v>
      </c>
      <c r="D315" t="inlineStr">
        <is>
          <t>https://cdn.shopify.com/s/files/1/0621/2039/5002/files/01.png?v=1788237360</t>
        </is>
      </c>
      <c r="F315" t="inlineStr">
        <is>
          <t>no</t>
        </is>
      </c>
      <c r="G315" t="inlineStr">
        <is>
          <t>https://rivaj-uk.com/products/rhd-liquid-blush-creamy-confessions-10ml</t>
        </is>
      </c>
    </row>
    <row r="316">
      <c r="A316" t="inlineStr">
        <is>
          <t>CI306c7b109e34</t>
        </is>
      </c>
      <c r="B316" t="inlineStr">
        <is>
          <t>CP491e44a73f17</t>
        </is>
      </c>
      <c r="C316" t="n">
        <v>3</v>
      </c>
      <c r="D316" t="inlineStr">
        <is>
          <t>https://cdn.shopify.com/s/files/1/0621/2039/5002/files/02.png?v=1788237378</t>
        </is>
      </c>
      <c r="F316" t="inlineStr">
        <is>
          <t>no</t>
        </is>
      </c>
      <c r="G316" t="inlineStr">
        <is>
          <t>https://rivaj-uk.com/products/rhd-liquid-blush-creamy-confessions-10ml</t>
        </is>
      </c>
    </row>
    <row r="317">
      <c r="A317" t="inlineStr">
        <is>
          <t>CI1ecba8221c42</t>
        </is>
      </c>
      <c r="B317" t="inlineStr">
        <is>
          <t>CP491e44a73f17</t>
        </is>
      </c>
      <c r="C317" t="n">
        <v>4</v>
      </c>
      <c r="D317" t="inlineStr">
        <is>
          <t>https://cdn.shopify.com/s/files/1/0621/2039/5002/files/03.png?v=1788237210</t>
        </is>
      </c>
      <c r="F317" t="inlineStr">
        <is>
          <t>no</t>
        </is>
      </c>
      <c r="G317" t="inlineStr">
        <is>
          <t>https://rivaj-uk.com/products/rhd-liquid-blush-creamy-confessions-10ml</t>
        </is>
      </c>
    </row>
    <row r="318">
      <c r="A318" t="inlineStr">
        <is>
          <t>CIea543c17c933</t>
        </is>
      </c>
      <c r="B318" t="inlineStr">
        <is>
          <t>CP491e44a73f17</t>
        </is>
      </c>
      <c r="C318" t="n">
        <v>5</v>
      </c>
      <c r="D318" t="inlineStr">
        <is>
          <t>https://cdn.shopify.com/s/files/1/0621/2039/5002/files/04_6cf99d63-0f8a-43aa-902e-7ee27e0c21e3.png?v=1788237230</t>
        </is>
      </c>
      <c r="F318" t="inlineStr">
        <is>
          <t>no</t>
        </is>
      </c>
      <c r="G318" t="inlineStr">
        <is>
          <t>https://rivaj-uk.com/products/rhd-liquid-blush-creamy-confessions-10ml</t>
        </is>
      </c>
    </row>
    <row r="319">
      <c r="A319" t="inlineStr">
        <is>
          <t>CI60cb1f9f16a1</t>
        </is>
      </c>
      <c r="B319" t="inlineStr">
        <is>
          <t>CP491e44a73f17</t>
        </is>
      </c>
      <c r="C319" t="n">
        <v>6</v>
      </c>
      <c r="D319" t="inlineStr">
        <is>
          <t>https://cdn.shopify.com/s/files/1/0621/2039/5002/files/05.png?v=1788237256</t>
        </is>
      </c>
      <c r="F319" t="inlineStr">
        <is>
          <t>no</t>
        </is>
      </c>
      <c r="G319" t="inlineStr">
        <is>
          <t>https://rivaj-uk.com/products/rhd-liquid-blush-creamy-confessions-10ml</t>
        </is>
      </c>
    </row>
    <row r="320">
      <c r="A320" t="inlineStr">
        <is>
          <t>CIf3292ce0f116</t>
        </is>
      </c>
      <c r="B320" t="inlineStr">
        <is>
          <t>CP491e44a73f17</t>
        </is>
      </c>
      <c r="C320" t="n">
        <v>7</v>
      </c>
      <c r="D320" t="inlineStr">
        <is>
          <t>https://cdn.shopify.com/s/files/1/0621/2039/5002/files/06.png?v=1788237279</t>
        </is>
      </c>
      <c r="F320" t="inlineStr">
        <is>
          <t>no</t>
        </is>
      </c>
      <c r="G320" t="inlineStr">
        <is>
          <t>https://rivaj-uk.com/products/rhd-liquid-blush-creamy-confessions-10ml</t>
        </is>
      </c>
    </row>
    <row r="321">
      <c r="A321" t="inlineStr">
        <is>
          <t>CIcf6ba21981d8</t>
        </is>
      </c>
      <c r="B321" t="inlineStr">
        <is>
          <t>CP491e44a73f17</t>
        </is>
      </c>
      <c r="C321" t="n">
        <v>8</v>
      </c>
      <c r="D321" t="inlineStr">
        <is>
          <t>https://cdn.shopify.com/s/files/1/0621/2039/5002/files/07.png?v=1788237298</t>
        </is>
      </c>
      <c r="F321" t="inlineStr">
        <is>
          <t>no</t>
        </is>
      </c>
      <c r="G321" t="inlineStr">
        <is>
          <t>https://rivaj-uk.com/products/rhd-liquid-blush-creamy-confessions-10ml</t>
        </is>
      </c>
    </row>
    <row r="322">
      <c r="A322" t="inlineStr">
        <is>
          <t>CI1a1e96cf15b6</t>
        </is>
      </c>
      <c r="B322" t="inlineStr">
        <is>
          <t>CP491e44a73f17</t>
        </is>
      </c>
      <c r="C322" t="n">
        <v>9</v>
      </c>
      <c r="D322" t="inlineStr">
        <is>
          <t>https://cdn.shopify.com/s/files/1/0621/2039/5002/files/08.png?v=1788237322</t>
        </is>
      </c>
      <c r="F322" t="inlineStr">
        <is>
          <t>no</t>
        </is>
      </c>
      <c r="G322" t="inlineStr">
        <is>
          <t>https://rivaj-uk.com/products/rhd-liquid-blush-creamy-confessions-10ml</t>
        </is>
      </c>
    </row>
    <row r="323">
      <c r="A323" t="inlineStr">
        <is>
          <t>CI8fc2634f4af6</t>
        </is>
      </c>
      <c r="B323" t="inlineStr">
        <is>
          <t>CP491e44a73f17</t>
        </is>
      </c>
      <c r="C323" t="n">
        <v>10</v>
      </c>
      <c r="D323" t="inlineStr">
        <is>
          <t>https://cdn.shopify.com/s/files/1/0621/2039/5002/files/09.png?v=1788237341</t>
        </is>
      </c>
      <c r="F323" t="inlineStr">
        <is>
          <t>no</t>
        </is>
      </c>
      <c r="G323" t="inlineStr">
        <is>
          <t>https://rivaj-uk.com/products/rhd-liquid-blush-creamy-confessions-10ml</t>
        </is>
      </c>
    </row>
    <row r="324">
      <c r="A324" t="inlineStr">
        <is>
          <t>CI22133563bc15</t>
        </is>
      </c>
      <c r="B324" t="inlineStr">
        <is>
          <t>CP80b5580c7717</t>
        </is>
      </c>
      <c r="C324" t="n">
        <v>1</v>
      </c>
      <c r="D324" t="inlineStr">
        <is>
          <t>https://cdn.shopify.com/s/files/1/0621/2039/5002/files/Editing_lip_gloss_tube_image_4K_20260929113201.jpg?v=1791196542</t>
        </is>
      </c>
      <c r="F324" t="inlineStr">
        <is>
          <t>yes</t>
        </is>
      </c>
      <c r="G324" t="inlineStr">
        <is>
          <t>https://rivaj-uk.com/products/quick-dry-lip-gloss-111-5</t>
        </is>
      </c>
    </row>
    <row r="325">
      <c r="A325" t="inlineStr">
        <is>
          <t>CId235551957ba</t>
        </is>
      </c>
      <c r="B325" t="inlineStr">
        <is>
          <t>CP80b5580c7717</t>
        </is>
      </c>
      <c r="C325" t="n">
        <v>2</v>
      </c>
      <c r="D325" t="inlineStr">
        <is>
          <t>https://cdn.shopify.com/s/files/1/0621/2039/5002/products/Fix_Gloss01.jpg?v=1745997740</t>
        </is>
      </c>
      <c r="F325" t="inlineStr">
        <is>
          <t>no</t>
        </is>
      </c>
      <c r="G325" t="inlineStr">
        <is>
          <t>https://rivaj-uk.com/products/quick-dry-lip-gloss-111-5</t>
        </is>
      </c>
    </row>
    <row r="326">
      <c r="A326" t="inlineStr">
        <is>
          <t>CI77ed87f00745</t>
        </is>
      </c>
      <c r="B326" t="inlineStr">
        <is>
          <t>CP80b5580c7717</t>
        </is>
      </c>
      <c r="C326" t="n">
        <v>3</v>
      </c>
      <c r="D326" t="inlineStr">
        <is>
          <t>https://cdn.shopify.com/s/files/1/0621/2039/5002/files/Quick_dry_lip_gloss_3.webp?v=1789034154</t>
        </is>
      </c>
      <c r="F326" t="inlineStr">
        <is>
          <t>no</t>
        </is>
      </c>
      <c r="G326" t="inlineStr">
        <is>
          <t>https://rivaj-uk.com/products/quick-dry-lip-gloss-111-5</t>
        </is>
      </c>
    </row>
    <row r="327">
      <c r="A327" t="inlineStr">
        <is>
          <t>CI332feb713fdb</t>
        </is>
      </c>
      <c r="B327" t="inlineStr">
        <is>
          <t>CP80b5580c7717</t>
        </is>
      </c>
      <c r="C327" t="n">
        <v>4</v>
      </c>
      <c r="D327" t="inlineStr">
        <is>
          <t>https://cdn.shopify.com/s/files/1/0621/2039/5002/products/Fix_Gloss06.jpg?v=1745997741</t>
        </is>
      </c>
      <c r="F327" t="inlineStr">
        <is>
          <t>no</t>
        </is>
      </c>
      <c r="G327" t="inlineStr">
        <is>
          <t>https://rivaj-uk.com/products/quick-dry-lip-gloss-111-5</t>
        </is>
      </c>
    </row>
    <row r="328">
      <c r="A328" t="inlineStr">
        <is>
          <t>CIba9227dc1780</t>
        </is>
      </c>
      <c r="B328" t="inlineStr">
        <is>
          <t>CP80b5580c7717</t>
        </is>
      </c>
      <c r="C328" t="n">
        <v>5</v>
      </c>
      <c r="D328" t="inlineStr">
        <is>
          <t>https://cdn.shopify.com/s/files/1/0621/2039/5002/files/Quick_dry_lip_gloss_7.webp?v=1789034189</t>
        </is>
      </c>
      <c r="F328" t="inlineStr">
        <is>
          <t>no</t>
        </is>
      </c>
      <c r="G328" t="inlineStr">
        <is>
          <t>https://rivaj-uk.com/products/quick-dry-lip-gloss-111-5</t>
        </is>
      </c>
    </row>
    <row r="329">
      <c r="A329" t="inlineStr">
        <is>
          <t>CI02daebe6077e</t>
        </is>
      </c>
      <c r="B329" t="inlineStr">
        <is>
          <t>CP80b5580c7717</t>
        </is>
      </c>
      <c r="C329" t="n">
        <v>6</v>
      </c>
      <c r="D329" t="inlineStr">
        <is>
          <t>https://cdn.shopify.com/s/files/1/0621/2039/5002/files/Quick_dry_lip_gloss_10.webp?v=1789034225</t>
        </is>
      </c>
      <c r="F329" t="inlineStr">
        <is>
          <t>no</t>
        </is>
      </c>
      <c r="G329" t="inlineStr">
        <is>
          <t>https://rivaj-uk.com/products/quick-dry-lip-gloss-111-5</t>
        </is>
      </c>
    </row>
    <row r="330">
      <c r="A330" t="inlineStr">
        <is>
          <t>CIdc5ef0b652fb</t>
        </is>
      </c>
      <c r="B330" t="inlineStr">
        <is>
          <t>CP80b5580c7717</t>
        </is>
      </c>
      <c r="C330" t="n">
        <v>7</v>
      </c>
      <c r="D330" t="inlineStr">
        <is>
          <t>https://cdn.shopify.com/s/files/1/0621/2039/5002/products/Fix_Gloss12.jpg?v=1745997741</t>
        </is>
      </c>
      <c r="F330" t="inlineStr">
        <is>
          <t>no</t>
        </is>
      </c>
      <c r="G330" t="inlineStr">
        <is>
          <t>https://rivaj-uk.com/products/quick-dry-lip-gloss-111-5</t>
        </is>
      </c>
    </row>
    <row r="331">
      <c r="A331" t="inlineStr">
        <is>
          <t>CI0dc5b03a943f</t>
        </is>
      </c>
      <c r="B331" t="inlineStr">
        <is>
          <t>CP80b5580c7717</t>
        </is>
      </c>
      <c r="C331" t="n">
        <v>8</v>
      </c>
      <c r="D331" t="inlineStr">
        <is>
          <t>https://cdn.shopify.com/s/files/1/0621/2039/5002/products/Fix_Gloss15.jpg?v=1745997741</t>
        </is>
      </c>
      <c r="F331" t="inlineStr">
        <is>
          <t>no</t>
        </is>
      </c>
      <c r="G331" t="inlineStr">
        <is>
          <t>https://rivaj-uk.com/products/quick-dry-lip-gloss-111-5</t>
        </is>
      </c>
    </row>
    <row r="332">
      <c r="A332" t="inlineStr">
        <is>
          <t>CIaaca9694a524</t>
        </is>
      </c>
      <c r="B332" t="inlineStr">
        <is>
          <t>CP80b5580c7717</t>
        </is>
      </c>
      <c r="C332" t="n">
        <v>9</v>
      </c>
      <c r="D332" t="inlineStr">
        <is>
          <t>https://cdn.shopify.com/s/files/1/0621/2039/5002/products/Fix_Gloss16.jpg?v=1745997741</t>
        </is>
      </c>
      <c r="F332" t="inlineStr">
        <is>
          <t>no</t>
        </is>
      </c>
      <c r="G332" t="inlineStr">
        <is>
          <t>https://rivaj-uk.com/products/quick-dry-lip-gloss-111-5</t>
        </is>
      </c>
    </row>
    <row r="333">
      <c r="A333" t="inlineStr">
        <is>
          <t>CI55954f9834f2</t>
        </is>
      </c>
      <c r="B333" t="inlineStr">
        <is>
          <t>CP80b5580c7717</t>
        </is>
      </c>
      <c r="C333" t="n">
        <v>10</v>
      </c>
      <c r="D333" t="inlineStr">
        <is>
          <t>https://cdn.shopify.com/s/files/1/0621/2039/5002/files/Quick_dry_lip_gloss_17.webp?v=1789034345</t>
        </is>
      </c>
      <c r="F333" t="inlineStr">
        <is>
          <t>no</t>
        </is>
      </c>
      <c r="G333" t="inlineStr">
        <is>
          <t>https://rivaj-uk.com/products/quick-dry-lip-gloss-111-5</t>
        </is>
      </c>
    </row>
    <row r="334">
      <c r="A334" t="inlineStr">
        <is>
          <t>CIb8f3f866e346</t>
        </is>
      </c>
      <c r="B334" t="inlineStr">
        <is>
          <t>CP80b5580c7717</t>
        </is>
      </c>
      <c r="C334" t="n">
        <v>11</v>
      </c>
      <c r="D334" t="inlineStr">
        <is>
          <t>https://cdn.shopify.com/s/files/1/0621/2039/5002/products/Fix_Gloss18.jpg?v=1745997741</t>
        </is>
      </c>
      <c r="F334" t="inlineStr">
        <is>
          <t>no</t>
        </is>
      </c>
      <c r="G334" t="inlineStr">
        <is>
          <t>https://rivaj-uk.com/products/quick-dry-lip-gloss-111-5</t>
        </is>
      </c>
    </row>
    <row r="335">
      <c r="A335" t="inlineStr">
        <is>
          <t>CI57ede1e4c1f5</t>
        </is>
      </c>
      <c r="B335" t="inlineStr">
        <is>
          <t>CP80b5580c7717</t>
        </is>
      </c>
      <c r="C335" t="n">
        <v>12</v>
      </c>
      <c r="D335" t="inlineStr">
        <is>
          <t>https://cdn.shopify.com/s/files/1/0621/2039/5002/files/Quick_dry_lip_gloss_19.webp?v=1789034415</t>
        </is>
      </c>
      <c r="F335" t="inlineStr">
        <is>
          <t>no</t>
        </is>
      </c>
      <c r="G335" t="inlineStr">
        <is>
          <t>https://rivaj-uk.com/products/quick-dry-lip-gloss-111-5</t>
        </is>
      </c>
    </row>
    <row r="336">
      <c r="A336" t="inlineStr">
        <is>
          <t>CIe6f5216c07fb</t>
        </is>
      </c>
      <c r="B336" t="inlineStr">
        <is>
          <t>CP80b5580c7717</t>
        </is>
      </c>
      <c r="C336" t="n">
        <v>13</v>
      </c>
      <c r="D336" t="inlineStr">
        <is>
          <t>https://cdn.shopify.com/s/files/1/0621/2039/5002/products/Fix_Gloss20_11be06ac-5800-4175-8144-3073d97d3d91.jpg?v=1745997741</t>
        </is>
      </c>
      <c r="F336" t="inlineStr">
        <is>
          <t>no</t>
        </is>
      </c>
      <c r="G336" t="inlineStr">
        <is>
          <t>https://rivaj-uk.com/products/quick-dry-lip-gloss-111-5</t>
        </is>
      </c>
    </row>
    <row r="337">
      <c r="A337" t="inlineStr">
        <is>
          <t>CId19ac46e5861</t>
        </is>
      </c>
      <c r="B337" t="inlineStr">
        <is>
          <t>CP80b5580c7717</t>
        </is>
      </c>
      <c r="C337" t="n">
        <v>14</v>
      </c>
      <c r="D337" t="inlineStr">
        <is>
          <t>https://cdn.shopify.com/s/files/1/0621/2039/5002/products/Fix_Gloss21.jpg?v=1745997740</t>
        </is>
      </c>
      <c r="F337" t="inlineStr">
        <is>
          <t>no</t>
        </is>
      </c>
      <c r="G337" t="inlineStr">
        <is>
          <t>https://rivaj-uk.com/products/quick-dry-lip-gloss-111-5</t>
        </is>
      </c>
    </row>
    <row r="338">
      <c r="A338" t="inlineStr">
        <is>
          <t>CI0bbc980ab040</t>
        </is>
      </c>
      <c r="B338" t="inlineStr">
        <is>
          <t>CP80b5580c7717</t>
        </is>
      </c>
      <c r="C338" t="n">
        <v>15</v>
      </c>
      <c r="D338" t="inlineStr">
        <is>
          <t>https://cdn.shopify.com/s/files/1/0621/2039/5002/products/Fix_Gloss22.jpg?v=1745997740</t>
        </is>
      </c>
      <c r="F338" t="inlineStr">
        <is>
          <t>no</t>
        </is>
      </c>
      <c r="G338" t="inlineStr">
        <is>
          <t>https://rivaj-uk.com/products/quick-dry-lip-gloss-111-5</t>
        </is>
      </c>
    </row>
    <row r="339">
      <c r="A339" t="inlineStr">
        <is>
          <t>CI533041a1fd7d</t>
        </is>
      </c>
      <c r="B339" t="inlineStr">
        <is>
          <t>CP80b5580c7717</t>
        </is>
      </c>
      <c r="C339" t="n">
        <v>16</v>
      </c>
      <c r="D339" t="inlineStr">
        <is>
          <t>https://cdn.shopify.com/s/files/1/0621/2039/5002/products/Fix_Gloss23.jpg?v=1745997740</t>
        </is>
      </c>
      <c r="F339" t="inlineStr">
        <is>
          <t>no</t>
        </is>
      </c>
      <c r="G339" t="inlineStr">
        <is>
          <t>https://rivaj-uk.com/products/quick-dry-lip-gloss-111-5</t>
        </is>
      </c>
    </row>
    <row r="340">
      <c r="A340" t="inlineStr">
        <is>
          <t>CIf6ce122546cd</t>
        </is>
      </c>
      <c r="B340" t="inlineStr">
        <is>
          <t>CP80b5580c7717</t>
        </is>
      </c>
      <c r="C340" t="n">
        <v>17</v>
      </c>
      <c r="D340" t="inlineStr">
        <is>
          <t>https://cdn.shopify.com/s/files/1/0621/2039/5002/products/Fix_Gloss24.jpg?v=1745997740</t>
        </is>
      </c>
      <c r="F340" t="inlineStr">
        <is>
          <t>no</t>
        </is>
      </c>
      <c r="G340" t="inlineStr">
        <is>
          <t>https://rivaj-uk.com/products/quick-dry-lip-gloss-111-5</t>
        </is>
      </c>
    </row>
    <row r="341">
      <c r="A341" t="inlineStr">
        <is>
          <t>CI59af626d26d0</t>
        </is>
      </c>
      <c r="B341" t="inlineStr">
        <is>
          <t>CP80b5580c7717</t>
        </is>
      </c>
      <c r="C341" t="n">
        <v>18</v>
      </c>
      <c r="D341" t="inlineStr">
        <is>
          <t>https://cdn.shopify.com/s/files/1/0621/2039/5002/products/Fix_Gloss25.jpg?v=1745997740</t>
        </is>
      </c>
      <c r="F341" t="inlineStr">
        <is>
          <t>no</t>
        </is>
      </c>
      <c r="G341" t="inlineStr">
        <is>
          <t>https://rivaj-uk.com/products/quick-dry-lip-gloss-111-5</t>
        </is>
      </c>
    </row>
    <row r="342">
      <c r="A342" t="inlineStr">
        <is>
          <t>CI7ab709707913</t>
        </is>
      </c>
      <c r="B342" t="inlineStr">
        <is>
          <t>CP80b5580c7717</t>
        </is>
      </c>
      <c r="C342" t="n">
        <v>19</v>
      </c>
      <c r="D342" t="inlineStr">
        <is>
          <t>https://cdn.shopify.com/s/files/1/0621/2039/5002/products/Fix_Gloss26.jpg?v=1745997740</t>
        </is>
      </c>
      <c r="F342" t="inlineStr">
        <is>
          <t>no</t>
        </is>
      </c>
      <c r="G342" t="inlineStr">
        <is>
          <t>https://rivaj-uk.com/products/quick-dry-lip-gloss-111-5</t>
        </is>
      </c>
    </row>
    <row r="343">
      <c r="A343" t="inlineStr">
        <is>
          <t>CI635a116cbbf2</t>
        </is>
      </c>
      <c r="B343" t="inlineStr">
        <is>
          <t>CP2c7c2b104c94</t>
        </is>
      </c>
      <c r="C343" t="n">
        <v>1</v>
      </c>
      <c r="D343" t="inlineStr">
        <is>
          <t>https://cdn.shopify.com/s/files/1/0621/2039/5002/files/ProLongwear.png?v=1788247192</t>
        </is>
      </c>
      <c r="F343" t="inlineStr">
        <is>
          <t>yes</t>
        </is>
      </c>
      <c r="G343" t="inlineStr">
        <is>
          <t>https://rivaj-uk.com/products/pro-longwear-matte-full-coverage-foundation-rivaj-hd-101-4</t>
        </is>
      </c>
    </row>
    <row r="344">
      <c r="A344" t="inlineStr">
        <is>
          <t>CI9c3d77f2d866</t>
        </is>
      </c>
      <c r="B344" t="inlineStr">
        <is>
          <t>CP2c7c2b104c94</t>
        </is>
      </c>
      <c r="C344" t="n">
        <v>2</v>
      </c>
      <c r="D344" t="inlineStr">
        <is>
          <t>https://cdn.shopify.com/s/files/1/0621/2039/5002/files/Shade_1.png?v=1791355204</t>
        </is>
      </c>
      <c r="F344" t="inlineStr">
        <is>
          <t>no</t>
        </is>
      </c>
      <c r="G344" t="inlineStr">
        <is>
          <t>https://rivaj-uk.com/products/pro-longwear-matte-full-coverage-foundation-rivaj-hd-101-4</t>
        </is>
      </c>
    </row>
    <row r="345">
      <c r="A345" t="inlineStr">
        <is>
          <t>CIca7a7663c8df</t>
        </is>
      </c>
      <c r="B345" t="inlineStr">
        <is>
          <t>CP2c7c2b104c94</t>
        </is>
      </c>
      <c r="C345" t="n">
        <v>3</v>
      </c>
      <c r="D345" t="inlineStr">
        <is>
          <t>https://cdn.shopify.com/s/files/1/0621/2039/5002/files/Shade_2.png?v=1791355227</t>
        </is>
      </c>
      <c r="F345" t="inlineStr">
        <is>
          <t>no</t>
        </is>
      </c>
      <c r="G345" t="inlineStr">
        <is>
          <t>https://rivaj-uk.com/products/pro-longwear-matte-full-coverage-foundation-rivaj-hd-101-4</t>
        </is>
      </c>
    </row>
    <row r="346">
      <c r="A346" t="inlineStr">
        <is>
          <t>CIc2c587e41b5b</t>
        </is>
      </c>
      <c r="B346" t="inlineStr">
        <is>
          <t>CP2c7c2b104c94</t>
        </is>
      </c>
      <c r="C346" t="n">
        <v>4</v>
      </c>
      <c r="D346" t="inlineStr">
        <is>
          <t>https://cdn.shopify.com/s/files/1/0621/2039/5002/files/Shade_3.png?v=1791355252</t>
        </is>
      </c>
      <c r="F346" t="inlineStr">
        <is>
          <t>no</t>
        </is>
      </c>
      <c r="G346" t="inlineStr">
        <is>
          <t>https://rivaj-uk.com/products/pro-longwear-matte-full-coverage-foundation-rivaj-hd-101-4</t>
        </is>
      </c>
    </row>
    <row r="347">
      <c r="A347" t="inlineStr">
        <is>
          <t>CI4bd5d4c8b221</t>
        </is>
      </c>
      <c r="B347" t="inlineStr">
        <is>
          <t>CP2c7c2b104c94</t>
        </is>
      </c>
      <c r="C347" t="n">
        <v>5</v>
      </c>
      <c r="D347" t="inlineStr">
        <is>
          <t>https://cdn.shopify.com/s/files/1/0621/2039/5002/files/Shade_4.png?v=1791355279</t>
        </is>
      </c>
      <c r="F347" t="inlineStr">
        <is>
          <t>no</t>
        </is>
      </c>
      <c r="G347" t="inlineStr">
        <is>
          <t>https://rivaj-uk.com/products/pro-longwear-matte-full-coverage-foundation-rivaj-hd-101-4</t>
        </is>
      </c>
    </row>
    <row r="348">
      <c r="A348" t="inlineStr">
        <is>
          <t>CI4470e46b8b00</t>
        </is>
      </c>
      <c r="B348" t="inlineStr">
        <is>
          <t>CP2c7c2b104c94</t>
        </is>
      </c>
      <c r="C348" t="n">
        <v>6</v>
      </c>
      <c r="D348" t="inlineStr">
        <is>
          <t>https://cdn.shopify.com/s/files/1/0621/2039/5002/files/Shade_5.png?v=1791355300</t>
        </is>
      </c>
      <c r="F348" t="inlineStr">
        <is>
          <t>no</t>
        </is>
      </c>
      <c r="G348" t="inlineStr">
        <is>
          <t>https://rivaj-uk.com/products/pro-longwear-matte-full-coverage-foundation-rivaj-hd-101-4</t>
        </is>
      </c>
    </row>
    <row r="349">
      <c r="A349" t="inlineStr">
        <is>
          <t>CI1e17ccefcbdf</t>
        </is>
      </c>
      <c r="B349" t="inlineStr">
        <is>
          <t>CP2c7c2b104c94</t>
        </is>
      </c>
      <c r="C349" t="n">
        <v>7</v>
      </c>
      <c r="D349" t="inlineStr">
        <is>
          <t>https://cdn.shopify.com/s/files/1/0621/2039/5002/files/Shade_6.png?v=1791355535</t>
        </is>
      </c>
      <c r="F349" t="inlineStr">
        <is>
          <t>no</t>
        </is>
      </c>
      <c r="G349" t="inlineStr">
        <is>
          <t>https://rivaj-uk.com/products/pro-longwear-matte-full-coverage-foundation-rivaj-hd-101-4</t>
        </is>
      </c>
    </row>
    <row r="350">
      <c r="A350" t="inlineStr">
        <is>
          <t>CI973384aa8111</t>
        </is>
      </c>
      <c r="B350" t="inlineStr">
        <is>
          <t>CPb913b4dec9e1</t>
        </is>
      </c>
      <c r="C350" t="n">
        <v>1</v>
      </c>
      <c r="D350" t="inlineStr">
        <is>
          <t>https://cdn.shopify.com/s/files/1/0621/2039/5002/files/Shade_01_4K_20260921165516.jpg?v=1791200022</t>
        </is>
      </c>
      <c r="F350" t="inlineStr">
        <is>
          <t>yes</t>
        </is>
      </c>
      <c r="G350" t="inlineStr">
        <is>
          <t>https://rivaj-uk.com/products/contour-powder-palette-1140163-a</t>
        </is>
      </c>
    </row>
    <row r="351">
      <c r="A351" t="inlineStr">
        <is>
          <t>CI7d35b4f0f161</t>
        </is>
      </c>
      <c r="B351" t="inlineStr">
        <is>
          <t>CPb913b4dec9e1</t>
        </is>
      </c>
      <c r="C351" t="n">
        <v>2</v>
      </c>
      <c r="D351" t="inlineStr">
        <is>
          <t>https://cdn.shopify.com/s/files/1/0621/2039/5002/files/Fantasy-Contour-Palette-RIOS-508_845d087b-de99-456e-b0a6-24dee4a24949.webp?v=1776341880</t>
        </is>
      </c>
      <c r="F351" t="inlineStr">
        <is>
          <t>no</t>
        </is>
      </c>
      <c r="G351" t="inlineStr">
        <is>
          <t>https://rivaj-uk.com/products/contour-powder-palette-1140163-a</t>
        </is>
      </c>
    </row>
    <row r="352">
      <c r="A352" t="inlineStr">
        <is>
          <t>CI72c9c0cf0561</t>
        </is>
      </c>
      <c r="B352" t="inlineStr">
        <is>
          <t>CPb913b4dec9e1</t>
        </is>
      </c>
      <c r="C352" t="n">
        <v>3</v>
      </c>
      <c r="D352" t="inlineStr">
        <is>
          <t>https://cdn.shopify.com/s/files/1/0621/2039/5002/files/edited_2_3ffe59a0-a9ad-420c-8a69-faefce773afc.jpg?v=1776341902</t>
        </is>
      </c>
      <c r="F352" t="inlineStr">
        <is>
          <t>no</t>
        </is>
      </c>
      <c r="G352" t="inlineStr">
        <is>
          <t>https://rivaj-uk.com/products/contour-powder-palette-1140163-a</t>
        </is>
      </c>
    </row>
    <row r="353">
      <c r="A353" t="inlineStr">
        <is>
          <t>CI219f3d42f464</t>
        </is>
      </c>
      <c r="B353" t="inlineStr">
        <is>
          <t>CPb913b4dec9e1</t>
        </is>
      </c>
      <c r="C353" t="n">
        <v>4</v>
      </c>
      <c r="D353" t="inlineStr">
        <is>
          <t>https://cdn.shopify.com/s/files/1/0621/2039/5002/files/edited_3_1894320b-389f-4a0c-8eef-4229359889d8.jpg?v=1776341920</t>
        </is>
      </c>
      <c r="F353" t="inlineStr">
        <is>
          <t>no</t>
        </is>
      </c>
      <c r="G353" t="inlineStr">
        <is>
          <t>https://rivaj-uk.com/products/contour-powder-palette-1140163-a</t>
        </is>
      </c>
    </row>
    <row r="354">
      <c r="A354" t="inlineStr">
        <is>
          <t>CIa1c130dcfeb1</t>
        </is>
      </c>
      <c r="B354" t="inlineStr">
        <is>
          <t>CP84ecdb25d5f3</t>
        </is>
      </c>
      <c r="C354" t="n">
        <v>1</v>
      </c>
      <c r="D354" t="inlineStr">
        <is>
          <t>https://cdn.shopify.com/s/files/1/0621/2039/5002/files/ButterSkin.png?v=1788247877</t>
        </is>
      </c>
      <c r="F354" t="inlineStr">
        <is>
          <t>yes</t>
        </is>
      </c>
      <c r="G354" t="inlineStr">
        <is>
          <t>https://rivaj-uk.com/products/rivaj-hd-butter-skin-foundation-30ml</t>
        </is>
      </c>
    </row>
    <row r="355">
      <c r="A355" t="inlineStr">
        <is>
          <t>CI87402fad0b29</t>
        </is>
      </c>
      <c r="B355" t="inlineStr">
        <is>
          <t>CP84ecdb25d5f3</t>
        </is>
      </c>
      <c r="C355" t="n">
        <v>2</v>
      </c>
      <c r="D355" t="inlineStr">
        <is>
          <t>https://cdn.shopify.com/s/files/1/0621/2039/5002/files/Shade_01_ea58dd08-6322-4a02-9ea3-708bf4b83fd9.png?v=1787814141</t>
        </is>
      </c>
      <c r="F355" t="inlineStr">
        <is>
          <t>no</t>
        </is>
      </c>
      <c r="G355" t="inlineStr">
        <is>
          <t>https://rivaj-uk.com/products/rivaj-hd-butter-skin-foundation-30ml</t>
        </is>
      </c>
    </row>
    <row r="356">
      <c r="A356" t="inlineStr">
        <is>
          <t>CI68fe1d6bfb0d</t>
        </is>
      </c>
      <c r="B356" t="inlineStr">
        <is>
          <t>CP84ecdb25d5f3</t>
        </is>
      </c>
      <c r="C356" t="n">
        <v>3</v>
      </c>
      <c r="D356" t="inlineStr">
        <is>
          <t>https://cdn.shopify.com/s/files/1/0621/2039/5002/files/Shade_02_2092ef0e-27f4-4791-8ced-880f782be315.png?v=1787814159</t>
        </is>
      </c>
      <c r="F356" t="inlineStr">
        <is>
          <t>no</t>
        </is>
      </c>
      <c r="G356" t="inlineStr">
        <is>
          <t>https://rivaj-uk.com/products/rivaj-hd-butter-skin-foundation-30ml</t>
        </is>
      </c>
    </row>
    <row r="357">
      <c r="A357" t="inlineStr">
        <is>
          <t>CI2ca31a125878</t>
        </is>
      </c>
      <c r="B357" t="inlineStr">
        <is>
          <t>CP84ecdb25d5f3</t>
        </is>
      </c>
      <c r="C357" t="n">
        <v>4</v>
      </c>
      <c r="D357" t="inlineStr">
        <is>
          <t>https://cdn.shopify.com/s/files/1/0621/2039/5002/files/Shade_03_6a20e315-ba97-46b0-b0d4-441bf08a120d.png?v=1787814173</t>
        </is>
      </c>
      <c r="F357" t="inlineStr">
        <is>
          <t>no</t>
        </is>
      </c>
      <c r="G357" t="inlineStr">
        <is>
          <t>https://rivaj-uk.com/products/rivaj-hd-butter-skin-foundation-30ml</t>
        </is>
      </c>
    </row>
    <row r="358">
      <c r="A358" t="inlineStr">
        <is>
          <t>CIab027dade4d0</t>
        </is>
      </c>
      <c r="B358" t="inlineStr">
        <is>
          <t>CP84ecdb25d5f3</t>
        </is>
      </c>
      <c r="C358" t="n">
        <v>5</v>
      </c>
      <c r="D358" t="inlineStr">
        <is>
          <t>https://cdn.shopify.com/s/files/1/0621/2039/5002/files/Shade_04_1c31705d-01bc-42f7-a570-b98716b2ba0d.png?v=1787814191</t>
        </is>
      </c>
      <c r="F358" t="inlineStr">
        <is>
          <t>no</t>
        </is>
      </c>
      <c r="G358" t="inlineStr">
        <is>
          <t>https://rivaj-uk.com/products/rivaj-hd-butter-skin-foundation-30ml</t>
        </is>
      </c>
    </row>
    <row r="359">
      <c r="A359" t="inlineStr">
        <is>
          <t>CIf46997b51ac9</t>
        </is>
      </c>
      <c r="B359" t="inlineStr">
        <is>
          <t>CP84ecdb25d5f3</t>
        </is>
      </c>
      <c r="C359" t="n">
        <v>6</v>
      </c>
      <c r="D359" t="inlineStr">
        <is>
          <t>https://cdn.shopify.com/s/files/1/0621/2039/5002/files/Shade_05_210d69c9-7f6b-4c66-892d-f8ef5d37a5b5.png?v=1787814207</t>
        </is>
      </c>
      <c r="F359" t="inlineStr">
        <is>
          <t>no</t>
        </is>
      </c>
      <c r="G359" t="inlineStr">
        <is>
          <t>https://rivaj-uk.com/products/rivaj-hd-butter-skin-foundation-30ml</t>
        </is>
      </c>
    </row>
    <row r="360">
      <c r="A360" t="inlineStr">
        <is>
          <t>CI4f729c669ae9</t>
        </is>
      </c>
      <c r="B360" t="inlineStr">
        <is>
          <t>CP84ecdb25d5f3</t>
        </is>
      </c>
      <c r="C360" t="n">
        <v>7</v>
      </c>
      <c r="D360" t="inlineStr">
        <is>
          <t>https://cdn.shopify.com/s/files/1/0621/2039/5002/files/Shade_06_dd620320-9918-48ca-9cfe-d11f0c6d51fa.png?v=1787814224</t>
        </is>
      </c>
      <c r="F360" t="inlineStr">
        <is>
          <t>no</t>
        </is>
      </c>
      <c r="G360" t="inlineStr">
        <is>
          <t>https://rivaj-uk.com/products/rivaj-hd-butter-skin-foundation-30ml</t>
        </is>
      </c>
    </row>
    <row r="361">
      <c r="A361" t="inlineStr">
        <is>
          <t>CI898dca2c2e4b</t>
        </is>
      </c>
      <c r="B361" t="inlineStr">
        <is>
          <t>CP2be02c1f867c</t>
        </is>
      </c>
      <c r="C361" t="n">
        <v>1</v>
      </c>
      <c r="D361" t="inlineStr">
        <is>
          <t>https://cdn.shopify.com/s/files/1/0621/2039/5002/products/Eye-Lip-Makeup-Remover-RIOS-394.jpg?v=1756711966</t>
        </is>
      </c>
      <c r="F361" t="inlineStr">
        <is>
          <t>yes</t>
        </is>
      </c>
      <c r="G361" t="inlineStr">
        <is>
          <t>https://rivaj-uk.com/products/eye-lip-makeup-remover-rivaj-hd-1160087</t>
        </is>
      </c>
    </row>
    <row r="362">
      <c r="A362" t="inlineStr">
        <is>
          <t>CIa61e25925ce7</t>
        </is>
      </c>
      <c r="B362" t="inlineStr">
        <is>
          <t>CPdac9e510f007</t>
        </is>
      </c>
      <c r="C362" t="n">
        <v>1</v>
      </c>
      <c r="D362" t="inlineStr">
        <is>
          <t>https://cdn.shopify.com/s/files/1/0621/2039/5002/products/Big-Eyes-Magical-Maximizer-Mascara-RIOS-690.jpg?v=1756711969</t>
        </is>
      </c>
      <c r="F362" t="inlineStr">
        <is>
          <t>yes</t>
        </is>
      </c>
      <c r="G362" t="inlineStr">
        <is>
          <t>https://rivaj-uk.com/products/big-eyes-magical-maximizer-mascara-rivaj-hd-1050520</t>
        </is>
      </c>
    </row>
    <row r="363">
      <c r="A363" t="inlineStr">
        <is>
          <t>CI0144f39fee3c</t>
        </is>
      </c>
      <c r="B363" t="inlineStr">
        <is>
          <t>CPffacd32207c6</t>
        </is>
      </c>
      <c r="C363" t="n">
        <v>1</v>
      </c>
      <c r="D363" t="inlineStr">
        <is>
          <t>https://cdn.shopify.com/s/files/1/0621/2039/5002/products/Bold-Lash-Super-Volume-Mascara-RIOS-161.jpg?v=1756711969</t>
        </is>
      </c>
      <c r="F363" t="inlineStr">
        <is>
          <t>yes</t>
        </is>
      </c>
      <c r="G363" t="inlineStr">
        <is>
          <t>https://rivaj-uk.com/products/bold-lash-super-volume-mascara-rivaj-hd-1050518</t>
        </is>
      </c>
    </row>
    <row r="364">
      <c r="A364" t="inlineStr">
        <is>
          <t>CI1f61495996c9</t>
        </is>
      </c>
      <c r="B364" t="inlineStr">
        <is>
          <t>CPf9f8567a1558</t>
        </is>
      </c>
      <c r="C364" t="n">
        <v>1</v>
      </c>
      <c r="D364" t="inlineStr">
        <is>
          <t>https://cdn.shopify.com/s/files/1/0621/2039/5002/products/Perfect-Essence-RIOS-519.jpg?v=1756711970</t>
        </is>
      </c>
      <c r="F364" t="inlineStr">
        <is>
          <t>yes</t>
        </is>
      </c>
      <c r="G364" t="inlineStr">
        <is>
          <t>https://rivaj-uk.com/products/perfect-essence-rivaj-hd-1010947</t>
        </is>
      </c>
    </row>
    <row r="365">
      <c r="A365" t="inlineStr">
        <is>
          <t>CI797df9fc8e95</t>
        </is>
      </c>
      <c r="B365" t="inlineStr">
        <is>
          <t>CPc4b978d91ffa</t>
        </is>
      </c>
      <c r="C365" t="n">
        <v>1</v>
      </c>
      <c r="D365" t="inlineStr">
        <is>
          <t>https://cdn.shopify.com/s/files/1/0621/2039/5002/products/Glitter-Sealant-Stick-RIOS-382.jpg?v=1756711971</t>
        </is>
      </c>
      <c r="F365" t="inlineStr">
        <is>
          <t>yes</t>
        </is>
      </c>
      <c r="G365" t="inlineStr">
        <is>
          <t>https://rivaj-uk.com/products/glitter-sealant-stick-rivaj-hd-1490027</t>
        </is>
      </c>
    </row>
    <row r="366">
      <c r="A366" t="inlineStr">
        <is>
          <t>CIb0840558fc2a</t>
        </is>
      </c>
      <c r="B366" t="inlineStr">
        <is>
          <t>CPef03ccbff4e7</t>
        </is>
      </c>
      <c r="C366" t="n">
        <v>1</v>
      </c>
      <c r="D366" t="inlineStr">
        <is>
          <t>https://cdn.shopify.com/s/files/1/0621/2039/5002/products/Mineral-Spring-Mist-Spray-RIOS-144.jpg?v=1756711973</t>
        </is>
      </c>
      <c r="F366" t="inlineStr">
        <is>
          <t>yes</t>
        </is>
      </c>
      <c r="G366" t="inlineStr">
        <is>
          <t>https://rivaj-uk.com/products/mineral-spring-mist-spray-rivaj-hd-1321783</t>
        </is>
      </c>
    </row>
    <row r="367">
      <c r="A367" t="inlineStr">
        <is>
          <t>CI0d8c3541b5bc</t>
        </is>
      </c>
      <c r="B367" t="inlineStr">
        <is>
          <t>CPf0c03ad94687</t>
        </is>
      </c>
      <c r="C367" t="n">
        <v>1</v>
      </c>
      <c r="D367" t="inlineStr">
        <is>
          <t>https://cdn.shopify.com/s/files/1/0621/2039/5002/files/HD_concealer.png?v=1788247932</t>
        </is>
      </c>
      <c r="F367" t="inlineStr">
        <is>
          <t>yes</t>
        </is>
      </c>
      <c r="G367" t="inlineStr">
        <is>
          <t>https://rivaj-uk.com/products/high-definition-liquid-concealer-rivaj-hd-175-1</t>
        </is>
      </c>
    </row>
    <row r="368">
      <c r="A368" t="inlineStr">
        <is>
          <t>CI54e9ae8ba737</t>
        </is>
      </c>
      <c r="B368" t="inlineStr">
        <is>
          <t>CPf0c03ad94687</t>
        </is>
      </c>
      <c r="C368" t="n">
        <v>2</v>
      </c>
      <c r="D368" t="inlineStr">
        <is>
          <t>https://cdn.shopify.com/s/files/1/0621/2039/5002/files/Shade_01_3c83f966-5c00-4693-b848-c1e761f861c1.png?v=1788237628</t>
        </is>
      </c>
      <c r="F368" t="inlineStr">
        <is>
          <t>no</t>
        </is>
      </c>
      <c r="G368" t="inlineStr">
        <is>
          <t>https://rivaj-uk.com/products/high-definition-liquid-concealer-rivaj-hd-175-1</t>
        </is>
      </c>
    </row>
    <row r="369">
      <c r="A369" t="inlineStr">
        <is>
          <t>CI2d9917db9ef5</t>
        </is>
      </c>
      <c r="B369" t="inlineStr">
        <is>
          <t>CPf0c03ad94687</t>
        </is>
      </c>
      <c r="C369" t="n">
        <v>3</v>
      </c>
      <c r="D369" t="inlineStr">
        <is>
          <t>https://cdn.shopify.com/s/files/1/0621/2039/5002/files/Shade_02_d154adff-8e83-49bf-857b-e3c0dd280f6d.png?v=1788237658</t>
        </is>
      </c>
      <c r="F369" t="inlineStr">
        <is>
          <t>no</t>
        </is>
      </c>
      <c r="G369" t="inlineStr">
        <is>
          <t>https://rivaj-uk.com/products/high-definition-liquid-concealer-rivaj-hd-175-1</t>
        </is>
      </c>
    </row>
    <row r="370">
      <c r="A370" t="inlineStr">
        <is>
          <t>CIb3cceafa02b6</t>
        </is>
      </c>
      <c r="B370" t="inlineStr">
        <is>
          <t>CPf0c03ad94687</t>
        </is>
      </c>
      <c r="C370" t="n">
        <v>4</v>
      </c>
      <c r="D370" t="inlineStr">
        <is>
          <t>https://cdn.shopify.com/s/files/1/0621/2039/5002/files/Shade_03_d02aa806-c86a-4b9f-926f-961b2d1d75c8.png?v=1788237677</t>
        </is>
      </c>
      <c r="F370" t="inlineStr">
        <is>
          <t>no</t>
        </is>
      </c>
      <c r="G370" t="inlineStr">
        <is>
          <t>https://rivaj-uk.com/products/high-definition-liquid-concealer-rivaj-hd-175-1</t>
        </is>
      </c>
    </row>
    <row r="371">
      <c r="A371" t="inlineStr">
        <is>
          <t>CI6070fadebbb9</t>
        </is>
      </c>
      <c r="B371" t="inlineStr">
        <is>
          <t>CPf0c03ad94687</t>
        </is>
      </c>
      <c r="C371" t="n">
        <v>5</v>
      </c>
      <c r="D371" t="inlineStr">
        <is>
          <t>https://cdn.shopify.com/s/files/1/0621/2039/5002/files/Shade_04_ef9ca146-6242-49ba-8c68-3a23b59cda19.png?v=1788237692</t>
        </is>
      </c>
      <c r="F371" t="inlineStr">
        <is>
          <t>no</t>
        </is>
      </c>
      <c r="G371" t="inlineStr">
        <is>
          <t>https://rivaj-uk.com/products/high-definition-liquid-concealer-rivaj-hd-175-1</t>
        </is>
      </c>
    </row>
    <row r="372">
      <c r="A372" t="inlineStr">
        <is>
          <t>CI6f0f15c699d1</t>
        </is>
      </c>
      <c r="B372" t="inlineStr">
        <is>
          <t>CPf0c03ad94687</t>
        </is>
      </c>
      <c r="C372" t="n">
        <v>6</v>
      </c>
      <c r="D372" t="inlineStr">
        <is>
          <t>https://cdn.shopify.com/s/files/1/0621/2039/5002/files/Shade_05_acafddca-fb28-4f7d-8598-74c74fd41bd7.png?v=1788237710</t>
        </is>
      </c>
      <c r="F372" t="inlineStr">
        <is>
          <t>no</t>
        </is>
      </c>
      <c r="G372" t="inlineStr">
        <is>
          <t>https://rivaj-uk.com/products/high-definition-liquid-concealer-rivaj-hd-175-1</t>
        </is>
      </c>
    </row>
    <row r="373">
      <c r="A373" t="inlineStr">
        <is>
          <t>CIe8281e60fd96</t>
        </is>
      </c>
      <c r="B373" t="inlineStr">
        <is>
          <t>CPf0c03ad94687</t>
        </is>
      </c>
      <c r="C373" t="n">
        <v>7</v>
      </c>
      <c r="D373" t="inlineStr">
        <is>
          <t>https://cdn.shopify.com/s/files/1/0621/2039/5002/files/Shade_06_22cdc485-8b20-4027-bd34-290c938f06a9.png?v=1788237725</t>
        </is>
      </c>
      <c r="F373" t="inlineStr">
        <is>
          <t>no</t>
        </is>
      </c>
      <c r="G373" t="inlineStr">
        <is>
          <t>https://rivaj-uk.com/products/high-definition-liquid-concealer-rivaj-hd-175-1</t>
        </is>
      </c>
    </row>
    <row r="374">
      <c r="A374" t="inlineStr">
        <is>
          <t>CI6d692774faa3</t>
        </is>
      </c>
      <c r="B374" t="inlineStr">
        <is>
          <t>CPd16d5195a12f</t>
        </is>
      </c>
      <c r="C374" t="n">
        <v>1</v>
      </c>
      <c r="D374" t="inlineStr">
        <is>
          <t>https://cdn.shopify.com/s/files/1/0621/2039/5002/files/4_a6da4b87-be7c-401a-9d13-63ed1e42e9ca.jpg?v=1774681922</t>
        </is>
      </c>
      <c r="F374" t="inlineStr">
        <is>
          <t>yes</t>
        </is>
      </c>
      <c r="G374" t="inlineStr">
        <is>
          <t>https://rivaj-uk.com/products/natural-finish-24-hrs-foundation-rivaj-hd-101-1</t>
        </is>
      </c>
    </row>
    <row r="375">
      <c r="A375" t="inlineStr">
        <is>
          <t>CIad4f9bc6e338</t>
        </is>
      </c>
      <c r="B375" t="inlineStr">
        <is>
          <t>CPd16d5195a12f</t>
        </is>
      </c>
      <c r="C375" t="n">
        <v>2</v>
      </c>
      <c r="D375" t="inlineStr">
        <is>
          <t>https://cdn.shopify.com/s/files/1/0621/2039/5002/files/Shade_01_4d02fc84-c983-4f31-a814-b330cff001e3.png?v=1788340701</t>
        </is>
      </c>
      <c r="F375" t="inlineStr">
        <is>
          <t>no</t>
        </is>
      </c>
      <c r="G375" t="inlineStr">
        <is>
          <t>https://rivaj-uk.com/products/natural-finish-24-hrs-foundation-rivaj-hd-101-1</t>
        </is>
      </c>
    </row>
    <row r="376">
      <c r="A376" t="inlineStr">
        <is>
          <t>CI69498a51fde5</t>
        </is>
      </c>
      <c r="B376" t="inlineStr">
        <is>
          <t>CPd16d5195a12f</t>
        </is>
      </c>
      <c r="C376" t="n">
        <v>3</v>
      </c>
      <c r="D376" t="inlineStr">
        <is>
          <t>https://cdn.shopify.com/s/files/1/0621/2039/5002/files/Shade_02_90ba062d-f6d6-4f33-90bf-7694b3a11052.png?v=1788340721</t>
        </is>
      </c>
      <c r="F376" t="inlineStr">
        <is>
          <t>no</t>
        </is>
      </c>
      <c r="G376" t="inlineStr">
        <is>
          <t>https://rivaj-uk.com/products/natural-finish-24-hrs-foundation-rivaj-hd-101-1</t>
        </is>
      </c>
    </row>
    <row r="377">
      <c r="A377" t="inlineStr">
        <is>
          <t>CI59e3caf5fe9c</t>
        </is>
      </c>
      <c r="B377" t="inlineStr">
        <is>
          <t>CPd16d5195a12f</t>
        </is>
      </c>
      <c r="C377" t="n">
        <v>4</v>
      </c>
      <c r="D377" t="inlineStr">
        <is>
          <t>https://cdn.shopify.com/s/files/1/0621/2039/5002/files/Shade_03_8cb20cc9-07a8-4d1e-a72f-feebc53d438e.png?v=1788340741</t>
        </is>
      </c>
      <c r="F377" t="inlineStr">
        <is>
          <t>no</t>
        </is>
      </c>
      <c r="G377" t="inlineStr">
        <is>
          <t>https://rivaj-uk.com/products/natural-finish-24-hrs-foundation-rivaj-hd-101-1</t>
        </is>
      </c>
    </row>
    <row r="378">
      <c r="A378" t="inlineStr">
        <is>
          <t>CIb4c9f2409d8c</t>
        </is>
      </c>
      <c r="B378" t="inlineStr">
        <is>
          <t>CPd16d5195a12f</t>
        </is>
      </c>
      <c r="C378" t="n">
        <v>5</v>
      </c>
      <c r="D378" t="inlineStr">
        <is>
          <t>https://cdn.shopify.com/s/files/1/0621/2039/5002/files/Shade_04_b3565ee8-20cb-4fa4-8c47-95c0dc034be5.png?v=1788340758</t>
        </is>
      </c>
      <c r="F378" t="inlineStr">
        <is>
          <t>no</t>
        </is>
      </c>
      <c r="G378" t="inlineStr">
        <is>
          <t>https://rivaj-uk.com/products/natural-finish-24-hrs-foundation-rivaj-hd-101-1</t>
        </is>
      </c>
    </row>
    <row r="379">
      <c r="A379" t="inlineStr">
        <is>
          <t>CI218870cae5a6</t>
        </is>
      </c>
      <c r="B379" t="inlineStr">
        <is>
          <t>CPd16d5195a12f</t>
        </is>
      </c>
      <c r="C379" t="n">
        <v>6</v>
      </c>
      <c r="D379" t="inlineStr">
        <is>
          <t>https://cdn.shopify.com/s/files/1/0621/2039/5002/files/Shade_05_05f1729d-0ccc-47b1-8f63-c0af0139aad0.png?v=1788340778</t>
        </is>
      </c>
      <c r="F379" t="inlineStr">
        <is>
          <t>no</t>
        </is>
      </c>
      <c r="G379" t="inlineStr">
        <is>
          <t>https://rivaj-uk.com/products/natural-finish-24-hrs-foundation-rivaj-hd-101-1</t>
        </is>
      </c>
    </row>
    <row r="380">
      <c r="A380" t="inlineStr">
        <is>
          <t>CIe090b847a0d6</t>
        </is>
      </c>
      <c r="B380" t="inlineStr">
        <is>
          <t>CPd16d5195a12f</t>
        </is>
      </c>
      <c r="C380" t="n">
        <v>7</v>
      </c>
      <c r="D380" t="inlineStr">
        <is>
          <t>https://cdn.shopify.com/s/files/1/0621/2039/5002/files/Shade_06_8819c9b9-8b29-48a9-8af4-5fa0f0a675cd.png?v=1788340796</t>
        </is>
      </c>
      <c r="F380" t="inlineStr">
        <is>
          <t>no</t>
        </is>
      </c>
      <c r="G380" t="inlineStr">
        <is>
          <t>https://rivaj-uk.com/products/natural-finish-24-hrs-foundation-rivaj-hd-101-1</t>
        </is>
      </c>
    </row>
    <row r="381">
      <c r="A381" t="inlineStr">
        <is>
          <t>CIedf93425b9ea</t>
        </is>
      </c>
      <c r="B381" t="inlineStr">
        <is>
          <t>CPa4104f66f3bd</t>
        </is>
      </c>
      <c r="C381" t="n">
        <v>1</v>
      </c>
      <c r="D381" t="inlineStr">
        <is>
          <t>https://cdn.shopify.com/s/files/1/0621/2039/5002/files/SaffronFW.png?v=1773813949</t>
        </is>
      </c>
      <c r="F381" t="inlineStr">
        <is>
          <t>yes</t>
        </is>
      </c>
      <c r="G381" t="inlineStr">
        <is>
          <t>https://rivaj-uk.com/products/face-wash-saffron-whitening-100ml</t>
        </is>
      </c>
    </row>
    <row r="382">
      <c r="A382" t="inlineStr">
        <is>
          <t>CIa07c8033af45</t>
        </is>
      </c>
      <c r="B382" t="inlineStr">
        <is>
          <t>CPe92c6498c314</t>
        </is>
      </c>
      <c r="C382" t="n">
        <v>1</v>
      </c>
      <c r="D382" t="inlineStr">
        <is>
          <t>https://cdn.shopify.com/s/files/1/0621/2039/5002/files/RiceFW.png?v=1773813539</t>
        </is>
      </c>
      <c r="F382" t="inlineStr">
        <is>
          <t>yes</t>
        </is>
      </c>
      <c r="G382" t="inlineStr">
        <is>
          <t>https://rivaj-uk.com/products/face-wash-rice-extract-100ml</t>
        </is>
      </c>
    </row>
    <row r="383">
      <c r="A383" t="inlineStr">
        <is>
          <t>CI6b2fc8a7d36a</t>
        </is>
      </c>
      <c r="B383" t="inlineStr">
        <is>
          <t>CP9e7485e9bb97</t>
        </is>
      </c>
      <c r="C383" t="n">
        <v>1</v>
      </c>
      <c r="D383" t="inlineStr">
        <is>
          <t>https://cdn.shopify.com/s/files/1/0621/2039/5002/files/1_aca84be1-e525-48e5-b27a-90da0872e225.jpg?v=1770873646</t>
        </is>
      </c>
      <c r="F383" t="inlineStr">
        <is>
          <t>yes</t>
        </is>
      </c>
      <c r="G383" t="inlineStr">
        <is>
          <t>https://rivaj-uk.com/products/evernoya-rosemary-hair-serum-100ml</t>
        </is>
      </c>
    </row>
    <row r="384">
      <c r="A384" t="inlineStr">
        <is>
          <t>CIdb79d5e634e2</t>
        </is>
      </c>
      <c r="B384" t="inlineStr">
        <is>
          <t>CPc40b66d83f5c</t>
        </is>
      </c>
      <c r="C384" t="n">
        <v>1</v>
      </c>
      <c r="D384" t="inlineStr">
        <is>
          <t>https://cdn.shopify.com/s/files/1/0621/2039/5002/files/4_ad7a4bc2-a5fd-481a-9a6a-ac9b0e2d05a4.png?v=1775307109</t>
        </is>
      </c>
      <c r="F384" t="inlineStr">
        <is>
          <t>yes</t>
        </is>
      </c>
      <c r="G384" t="inlineStr">
        <is>
          <t>https://rivaj-uk.com/products/rivaj-roll-on-throne-masculine-50ml</t>
        </is>
      </c>
    </row>
    <row r="385">
      <c r="A385" t="inlineStr">
        <is>
          <t>CIeb9ed0ae86b6</t>
        </is>
      </c>
      <c r="B385" t="inlineStr">
        <is>
          <t>CP363964a10853</t>
        </is>
      </c>
      <c r="C385" t="n">
        <v>1</v>
      </c>
      <c r="D385" t="inlineStr">
        <is>
          <t>https://cdn.shopify.com/s/files/1/0621/2039/5002/files/9_01a6227e-4a9a-442b-b1b6-89df245efab3.png?v=1775307107</t>
        </is>
      </c>
      <c r="F385" t="inlineStr">
        <is>
          <t>yes</t>
        </is>
      </c>
      <c r="G385" t="inlineStr">
        <is>
          <t>https://rivaj-uk.com/products/rivaj-roll-on-dawn-feminine-50ml</t>
        </is>
      </c>
    </row>
    <row r="386">
      <c r="A386" t="inlineStr">
        <is>
          <t>CIf88d14be7af4</t>
        </is>
      </c>
      <c r="B386" t="inlineStr">
        <is>
          <t>CPc68f6b445615</t>
        </is>
      </c>
      <c r="C386" t="n">
        <v>1</v>
      </c>
      <c r="D386" t="inlineStr">
        <is>
          <t>https://cdn.shopify.com/s/files/1/0621/2039/5002/files/WhatsAppImage2026-03-17at3.45.37PM.jpg?v=1775307098</t>
        </is>
      </c>
      <c r="F386" t="inlineStr">
        <is>
          <t>yes</t>
        </is>
      </c>
      <c r="G386" t="inlineStr">
        <is>
          <t>https://rivaj-uk.com/products/rivaj-roll-on-surfboard-masculine-50ml</t>
        </is>
      </c>
    </row>
    <row r="387">
      <c r="A387" t="inlineStr">
        <is>
          <t>CIc0bcfbfd66f2</t>
        </is>
      </c>
      <c r="B387" t="inlineStr">
        <is>
          <t>CPa9c691623f18</t>
        </is>
      </c>
      <c r="C387" t="n">
        <v>1</v>
      </c>
      <c r="D387" t="inlineStr">
        <is>
          <t>https://cdn.shopify.com/s/files/1/0621/2039/5002/files/6_0b4526c2-2cb0-4ef0-b3ce-56ba0882ff55.png?v=1775307102</t>
        </is>
      </c>
      <c r="F387" t="inlineStr">
        <is>
          <t>yes</t>
        </is>
      </c>
      <c r="G387" t="inlineStr">
        <is>
          <t>https://rivaj-uk.com/products/rivaj-roll-on-wadi-al-oud-unisex-50ml</t>
        </is>
      </c>
    </row>
    <row r="388">
      <c r="A388" t="inlineStr">
        <is>
          <t>CIb81dbcb5ca9e</t>
        </is>
      </c>
      <c r="B388" t="inlineStr">
        <is>
          <t>CPcafe6dadf43b</t>
        </is>
      </c>
      <c r="C388" t="n">
        <v>1</v>
      </c>
      <c r="D388" t="inlineStr">
        <is>
          <t>https://cdn.shopify.com/s/files/1/0621/2039/5002/files/WhatsAppImage2026-03-17at3.45.37PM_1.jpg?v=1775307093</t>
        </is>
      </c>
      <c r="F388" t="inlineStr">
        <is>
          <t>yes</t>
        </is>
      </c>
      <c r="G388" t="inlineStr">
        <is>
          <t>https://rivaj-uk.com/products/rivaj-roll-on-rustic-voyage-masculine-50ml</t>
        </is>
      </c>
    </row>
    <row r="389">
      <c r="A389" t="inlineStr">
        <is>
          <t>CI855cc937390a</t>
        </is>
      </c>
      <c r="B389" t="inlineStr">
        <is>
          <t>CP58adadec8c17</t>
        </is>
      </c>
      <c r="C389" t="n">
        <v>1</v>
      </c>
      <c r="D389" t="inlineStr">
        <is>
          <t>https://cdn.shopify.com/s/files/1/0621/2039/5002/files/7_c366a1b5-897b-4160-8e05-0eed16d1eb0f.png?v=1775307096</t>
        </is>
      </c>
      <c r="F389" t="inlineStr">
        <is>
          <t>yes</t>
        </is>
      </c>
      <c r="G389" t="inlineStr">
        <is>
          <t>https://rivaj-uk.com/products/rivaj-roll-on-oud-majesty-unisex-50ml</t>
        </is>
      </c>
    </row>
    <row r="390">
      <c r="A390" t="inlineStr">
        <is>
          <t>CIf928e9a214cc</t>
        </is>
      </c>
      <c r="B390" t="inlineStr">
        <is>
          <t>CPc72e9ce1503c</t>
        </is>
      </c>
      <c r="C390" t="n">
        <v>1</v>
      </c>
      <c r="D390" t="inlineStr">
        <is>
          <t>https://cdn.shopify.com/s/files/1/0621/2039/5002/files/2_35d5374d-6904-4c14-9000-603f32fd3e3e.png?v=1775307094</t>
        </is>
      </c>
      <c r="F390" t="inlineStr">
        <is>
          <t>yes</t>
        </is>
      </c>
      <c r="G390" t="inlineStr">
        <is>
          <t>https://rivaj-uk.com/products/rivaj-roll-on-wembley-masculine-50ml</t>
        </is>
      </c>
    </row>
    <row r="391">
      <c r="A391" t="inlineStr">
        <is>
          <t>CI6bc2a6d8146d</t>
        </is>
      </c>
      <c r="B391" t="inlineStr">
        <is>
          <t>CPf51be499535f</t>
        </is>
      </c>
      <c r="C391" t="n">
        <v>1</v>
      </c>
      <c r="D391" t="inlineStr">
        <is>
          <t>https://cdn.shopify.com/s/files/1/0621/2039/5002/files/8_d16368c5-12bf-4887-8622-459cc4bb0fd3.png?v=1775307092</t>
        </is>
      </c>
      <c r="F391" t="inlineStr">
        <is>
          <t>yes</t>
        </is>
      </c>
      <c r="G391" t="inlineStr">
        <is>
          <t>https://rivaj-uk.com/products/rivaj-roll-on-whisper-feminine-50ml</t>
        </is>
      </c>
    </row>
    <row r="392">
      <c r="A392" t="inlineStr">
        <is>
          <t>CIc524a0815a6d</t>
        </is>
      </c>
      <c r="B392" t="inlineStr">
        <is>
          <t>CPb57c36975872</t>
        </is>
      </c>
      <c r="C392" t="n">
        <v>1</v>
      </c>
      <c r="D392" t="inlineStr">
        <is>
          <t>https://cdn.shopify.com/s/files/1/0621/2039/5002/files/Chubby_Lash_e946d195-702b-4056-8de7-02fda70c77e1.png?v=1788247551</t>
        </is>
      </c>
      <c r="F392" t="inlineStr">
        <is>
          <t>yes</t>
        </is>
      </c>
      <c r="G392" t="inlineStr">
        <is>
          <t>https://rivaj-uk.com/products/chubby-lash-jumbo-brush-mascara-rivaj-hd-1050519</t>
        </is>
      </c>
    </row>
    <row r="393">
      <c r="A393" t="inlineStr">
        <is>
          <t>CI6a4098865ac7</t>
        </is>
      </c>
      <c r="B393" t="inlineStr">
        <is>
          <t>CPb57c36975872</t>
        </is>
      </c>
      <c r="C393" t="n">
        <v>2</v>
      </c>
      <c r="D393" t="inlineStr">
        <is>
          <t>https://cdn.shopify.com/s/files/1/0621/2039/5002/files/Chubby_Lash.png?v=1787813426</t>
        </is>
      </c>
      <c r="F393" t="inlineStr">
        <is>
          <t>no</t>
        </is>
      </c>
      <c r="G393" t="inlineStr">
        <is>
          <t>https://rivaj-uk.com/products/chubby-lash-jumbo-brush-mascara-rivaj-hd-1050519</t>
        </is>
      </c>
    </row>
    <row r="394">
      <c r="A394" t="inlineStr">
        <is>
          <t>CId03704f2c1f0</t>
        </is>
      </c>
      <c r="B394" t="inlineStr">
        <is>
          <t>CP4af63ea29059</t>
        </is>
      </c>
      <c r="C394" t="n">
        <v>1</v>
      </c>
      <c r="D394" t="inlineStr">
        <is>
          <t>https://cdn.shopify.com/s/files/1/0621/2039/5002/files/2_c105fc2c-3985-4c96-ab9a-c0deaa36f7f9.jpg?v=1770873561</t>
        </is>
      </c>
      <c r="F394" t="inlineStr">
        <is>
          <t>yes</t>
        </is>
      </c>
      <c r="G394" t="inlineStr">
        <is>
          <t>https://rivaj-uk.com/products/evernoya-anti-dandruff-hair-serum-100ml</t>
        </is>
      </c>
    </row>
    <row r="395">
      <c r="A395" t="inlineStr">
        <is>
          <t>CIe6cff7ac7620</t>
        </is>
      </c>
      <c r="B395" t="inlineStr">
        <is>
          <t>CPdd2970fe24ba</t>
        </is>
      </c>
      <c r="C395" t="n">
        <v>1</v>
      </c>
      <c r="D395" t="inlineStr">
        <is>
          <t>https://cdn.shopify.com/s/files/1/0621/2039/5002/files/3_15b1ad83-7e19-426f-8f4a-1b3ed1d5fd28.jpg?v=1770873482</t>
        </is>
      </c>
      <c r="F395" t="inlineStr">
        <is>
          <t>yes</t>
        </is>
      </c>
      <c r="G395" t="inlineStr">
        <is>
          <t>https://rivaj-uk.com/products/evernoya-keratin-hair-serum-100ml</t>
        </is>
      </c>
    </row>
    <row r="396">
      <c r="A396" t="inlineStr">
        <is>
          <t>CIf6861646ce1b</t>
        </is>
      </c>
      <c r="B396" t="inlineStr">
        <is>
          <t>CP59820469285f</t>
        </is>
      </c>
      <c r="C396" t="n">
        <v>1</v>
      </c>
      <c r="D396" t="inlineStr">
        <is>
          <t>https://cdn.shopify.com/s/files/1/0621/2039/5002/files/Untitled-1_3991c14c-c51f-440b-9280-6a333ecef329.jpg?v=1769838862</t>
        </is>
      </c>
      <c r="F396" t="inlineStr">
        <is>
          <t>yes</t>
        </is>
      </c>
      <c r="G396" t="inlineStr">
        <is>
          <t>https://rivaj-uk.com/products/evernoya-argan-oil-hair-mask-350ml</t>
        </is>
      </c>
    </row>
    <row r="397">
      <c r="A397" t="inlineStr">
        <is>
          <t>CI9114f9628eb8</t>
        </is>
      </c>
      <c r="B397" t="inlineStr">
        <is>
          <t>CPf340e285d688</t>
        </is>
      </c>
      <c r="C397" t="n">
        <v>1</v>
      </c>
      <c r="D397" t="inlineStr">
        <is>
          <t>https://cdn.shopify.com/s/files/1/0621/2039/5002/files/Layer1copy4.png?v=1770975811</t>
        </is>
      </c>
      <c r="F397" t="inlineStr">
        <is>
          <t>yes</t>
        </is>
      </c>
      <c r="G397" t="inlineStr">
        <is>
          <t>https://rivaj-uk.com/products/rivaj-body-mist-serene-meadow-feminine-125ml</t>
        </is>
      </c>
    </row>
    <row r="398">
      <c r="A398" t="inlineStr">
        <is>
          <t>CI7afb34d9c248</t>
        </is>
      </c>
      <c r="B398" t="inlineStr">
        <is>
          <t>CP1ad5fcc015b3</t>
        </is>
      </c>
      <c r="C398" t="n">
        <v>1</v>
      </c>
      <c r="D398" t="inlineStr">
        <is>
          <t>https://cdn.shopify.com/s/files/1/0621/2039/5002/files/Layer1copy.png?v=1770975812</t>
        </is>
      </c>
      <c r="F398" t="inlineStr">
        <is>
          <t>yes</t>
        </is>
      </c>
      <c r="G398" t="inlineStr">
        <is>
          <t>https://rivaj-uk.com/products/rivaj-body-mist-warm-wisk-feminine-125ml</t>
        </is>
      </c>
    </row>
    <row r="399">
      <c r="A399" t="inlineStr">
        <is>
          <t>CI2cb193cd23fb</t>
        </is>
      </c>
      <c r="B399" t="inlineStr">
        <is>
          <t>CPe9afc4cf6382</t>
        </is>
      </c>
      <c r="C399" t="n">
        <v>1</v>
      </c>
      <c r="D399" t="inlineStr">
        <is>
          <t>https://cdn.shopify.com/s/files/1/0621/2039/5002/files/AntiDandruffShampoo.jpg?v=1771391734</t>
        </is>
      </c>
      <c r="F399" t="inlineStr">
        <is>
          <t>yes</t>
        </is>
      </c>
      <c r="G399" t="inlineStr">
        <is>
          <t>https://rivaj-uk.com/products/aloe-vera-moisturizing-shampoo-150ml</t>
        </is>
      </c>
    </row>
    <row r="400">
      <c r="A400" t="inlineStr">
        <is>
          <t>CIe43a2a02b8ad</t>
        </is>
      </c>
      <c r="B400" t="inlineStr">
        <is>
          <t>CPdb0803084a8b</t>
        </is>
      </c>
      <c r="C400" t="n">
        <v>1</v>
      </c>
      <c r="D400" t="inlineStr">
        <is>
          <t>https://cdn.shopify.com/s/files/1/0621/2039/5002/files/1b.jpg?v=1770873104</t>
        </is>
      </c>
      <c r="F400" t="inlineStr">
        <is>
          <t>yes</t>
        </is>
      </c>
      <c r="G400" t="inlineStr">
        <is>
          <t>https://rivaj-uk.com/products/evernoya-hyaluronic-acid-hair-mask-350ml</t>
        </is>
      </c>
    </row>
    <row r="401">
      <c r="A401" t="inlineStr">
        <is>
          <t>CI21cfc7f42822</t>
        </is>
      </c>
      <c r="B401" t="inlineStr">
        <is>
          <t>CP21981768aeba</t>
        </is>
      </c>
      <c r="C401" t="n">
        <v>1</v>
      </c>
      <c r="D401" t="inlineStr">
        <is>
          <t>https://cdn.shopify.com/s/files/1/0621/2039/5002/files/Untitled-1_562f2b9f-9dd7-44b0-96db-7c7028bb327f.jpg?v=1769840727</t>
        </is>
      </c>
      <c r="F401" t="inlineStr">
        <is>
          <t>yes</t>
        </is>
      </c>
      <c r="G401" t="inlineStr">
        <is>
          <t>https://rivaj-uk.com/products/evernoya-rosemary-hair-mask-350ml</t>
        </is>
      </c>
    </row>
    <row r="402">
      <c r="A402" t="inlineStr">
        <is>
          <t>CIbbd491051e4f</t>
        </is>
      </c>
      <c r="B402" t="inlineStr">
        <is>
          <t>CP1deb01ab11c3</t>
        </is>
      </c>
      <c r="C402" t="n">
        <v>1</v>
      </c>
      <c r="D402" t="inlineStr">
        <is>
          <t>https://cdn.shopify.com/s/files/1/0621/2039/5002/files/Untitled-1_cb014d10-6922-4200-8a54-7e47c890436b.jpg?v=1769838708</t>
        </is>
      </c>
      <c r="F402" t="inlineStr">
        <is>
          <t>yes</t>
        </is>
      </c>
      <c r="G402" t="inlineStr">
        <is>
          <t>https://rivaj-uk.com/products/evernoya-keratin-hair-mask-350ml</t>
        </is>
      </c>
    </row>
    <row r="403">
      <c r="A403" t="inlineStr">
        <is>
          <t>CI64c1690d6e06</t>
        </is>
      </c>
      <c r="B403" t="inlineStr">
        <is>
          <t>CPc36d1fa8736d</t>
        </is>
      </c>
      <c r="C403" t="n">
        <v>1</v>
      </c>
      <c r="D403" t="inlineStr">
        <is>
          <t>https://cdn.shopify.com/s/files/1/0621/2039/5002/files/hyaluronicacidhsampoo.jpg?v=1771391413</t>
        </is>
      </c>
      <c r="F403" t="inlineStr">
        <is>
          <t>yes</t>
        </is>
      </c>
      <c r="G403" t="inlineStr">
        <is>
          <t>https://rivaj-uk.com/products/evernoya-hyaluronic-acid-shampoo-350ml</t>
        </is>
      </c>
    </row>
    <row r="404">
      <c r="A404" t="inlineStr">
        <is>
          <t>CIab71e6b4b808</t>
        </is>
      </c>
      <c r="B404" t="inlineStr">
        <is>
          <t>CP3633da97a88d</t>
        </is>
      </c>
      <c r="C404" t="n">
        <v>1</v>
      </c>
      <c r="D404" t="inlineStr">
        <is>
          <t>https://cdn.shopify.com/s/files/1/0621/2039/5002/files/AntiDandruffShampoo2.jpg?v=1771391676</t>
        </is>
      </c>
      <c r="F404" t="inlineStr">
        <is>
          <t>yes</t>
        </is>
      </c>
      <c r="G404" t="inlineStr">
        <is>
          <t>https://rivaj-uk.com/products/evernoya-anti-dandruff-shampoo-350ml</t>
        </is>
      </c>
    </row>
    <row r="405">
      <c r="A405" t="inlineStr">
        <is>
          <t>CIe2c8bbc8c010</t>
        </is>
      </c>
      <c r="B405" t="inlineStr">
        <is>
          <t>CPa5f95032a024</t>
        </is>
      </c>
      <c r="C405" t="n">
        <v>1</v>
      </c>
      <c r="D405" t="inlineStr">
        <is>
          <t>https://cdn.shopify.com/s/files/1/0621/2039/5002/files/HAirGrowthShampoo.jpg?v=1771391636</t>
        </is>
      </c>
      <c r="F405" t="inlineStr">
        <is>
          <t>yes</t>
        </is>
      </c>
      <c r="G405" t="inlineStr">
        <is>
          <t>https://rivaj-uk.com/products/evernoya-rosemary-shampoo-350ml</t>
        </is>
      </c>
    </row>
    <row r="406">
      <c r="A406" t="inlineStr">
        <is>
          <t>CI6f6b974a8922</t>
        </is>
      </c>
      <c r="B406" t="inlineStr">
        <is>
          <t>CP333ff4022cda</t>
        </is>
      </c>
      <c r="C406" t="n">
        <v>1</v>
      </c>
      <c r="D406" t="inlineStr">
        <is>
          <t>https://cdn.shopify.com/s/files/1/0621/2039/5002/files/ArganShampoo.jpg?v=1771391483</t>
        </is>
      </c>
      <c r="F406" t="inlineStr">
        <is>
          <t>yes</t>
        </is>
      </c>
      <c r="G406" t="inlineStr">
        <is>
          <t>https://rivaj-uk.com/products/evernoya-argan-oil-shampoo-350ml</t>
        </is>
      </c>
    </row>
    <row r="407">
      <c r="A407" t="inlineStr">
        <is>
          <t>CI6c03cc073e77</t>
        </is>
      </c>
      <c r="B407" t="inlineStr">
        <is>
          <t>CPf25489b102bc</t>
        </is>
      </c>
      <c r="C407" t="n">
        <v>1</v>
      </c>
      <c r="D407" t="inlineStr">
        <is>
          <t>https://cdn.shopify.com/s/files/1/0621/2039/5002/files/Honey_Almond.jpg?v=1767874307</t>
        </is>
      </c>
      <c r="F407" t="inlineStr">
        <is>
          <t>yes</t>
        </is>
      </c>
      <c r="G407" t="inlineStr">
        <is>
          <t>https://rivaj-uk.com/products/rivaj-body-lotion-honey-almond</t>
        </is>
      </c>
    </row>
    <row r="408">
      <c r="A408" t="inlineStr">
        <is>
          <t>CI4f3fd82c348e</t>
        </is>
      </c>
      <c r="B408" t="inlineStr">
        <is>
          <t>CP614c25dccd1a</t>
        </is>
      </c>
      <c r="C408" t="n">
        <v>1</v>
      </c>
      <c r="D408" t="inlineStr">
        <is>
          <t>https://cdn.shopify.com/s/files/1/0621/2039/5002/files/image-gen_1_9.png?v=1771496790</t>
        </is>
      </c>
      <c r="F408" t="inlineStr">
        <is>
          <t>yes</t>
        </is>
      </c>
      <c r="G408" t="inlineStr">
        <is>
          <t>https://rivaj-uk.com/products/spf60-sunscreen</t>
        </is>
      </c>
    </row>
    <row r="409">
      <c r="A409" t="inlineStr">
        <is>
          <t>CIbe19a1120ff0</t>
        </is>
      </c>
      <c r="B409" t="inlineStr">
        <is>
          <t>CP614c25dccd1a</t>
        </is>
      </c>
      <c r="C409" t="n">
        <v>2</v>
      </c>
      <c r="D409" t="inlineStr">
        <is>
          <t>https://cdn.shopify.com/s/files/1/0621/2039/5002/files/image-gen_1_8.png?v=1771496805</t>
        </is>
      </c>
      <c r="F409" t="inlineStr">
        <is>
          <t>no</t>
        </is>
      </c>
      <c r="G409" t="inlineStr">
        <is>
          <t>https://rivaj-uk.com/products/spf60-sunscreen</t>
        </is>
      </c>
    </row>
    <row r="410">
      <c r="A410" t="inlineStr">
        <is>
          <t>CIf15e0e9f0c77</t>
        </is>
      </c>
      <c r="B410" t="inlineStr">
        <is>
          <t>CP85a7c956de61</t>
        </is>
      </c>
      <c r="C410" t="n">
        <v>1</v>
      </c>
      <c r="D410" t="inlineStr">
        <is>
          <t>https://cdn.shopify.com/s/files/1/0621/2039/5002/files/grocerapp-blow-dry-brush-wooden-33mm-5f37876b5d373.jpg?v=1752063166</t>
        </is>
      </c>
      <c r="F410" t="inlineStr">
        <is>
          <t>yes</t>
        </is>
      </c>
      <c r="G410" t="inlineStr">
        <is>
          <t>https://rivaj-uk.com/products/blore-brush-h-6</t>
        </is>
      </c>
    </row>
    <row r="411">
      <c r="A411" t="inlineStr">
        <is>
          <t>CI75430990346d</t>
        </is>
      </c>
      <c r="B411" t="inlineStr">
        <is>
          <t>CP3351581e6b1b</t>
        </is>
      </c>
      <c r="C411" t="n">
        <v>1</v>
      </c>
      <c r="D411" t="inlineStr">
        <is>
          <t>https://cdn.shopify.com/s/files/1/0621/2039/5002/files/WoodenBlowDryBrush3010_medium_bcca5d21-ab3d-4857-8634-a7b23a469c41.jpg?v=1752062794</t>
        </is>
      </c>
      <c r="F411" t="inlineStr">
        <is>
          <t>yes</t>
        </is>
      </c>
      <c r="G411" t="inlineStr">
        <is>
          <t>https://rivaj-uk.com/products/blore-brush-h-3</t>
        </is>
      </c>
    </row>
    <row r="412">
      <c r="A412" t="inlineStr">
        <is>
          <t>CIdee890e54724</t>
        </is>
      </c>
      <c r="B412" t="inlineStr">
        <is>
          <t>CPbaadd0fb5245</t>
        </is>
      </c>
      <c r="C412" t="n">
        <v>1</v>
      </c>
      <c r="D412" t="inlineStr">
        <is>
          <t>https://cdn.shopify.com/s/files/1/0621/2039/5002/files/Blower-Brushes-1-f48c4f8-rivaj.jpg?v=1752062152</t>
        </is>
      </c>
      <c r="F412" t="inlineStr">
        <is>
          <t>yes</t>
        </is>
      </c>
      <c r="G412" t="inlineStr">
        <is>
          <t>https://rivaj-uk.com/products/blore-brush-h-2</t>
        </is>
      </c>
    </row>
    <row r="413">
      <c r="A413" t="inlineStr">
        <is>
          <t>CIfcb41bd041c9</t>
        </is>
      </c>
      <c r="B413" t="inlineStr">
        <is>
          <t>CPace9a9443187</t>
        </is>
      </c>
      <c r="C413" t="n">
        <v>1</v>
      </c>
      <c r="D413" t="inlineStr">
        <is>
          <t>https://cdn.shopify.com/s/files/1/0621/2039/5002/files/5056446703963_39e0acdb-f1cb-4068-8d95-cebd686858d9.jpg?v=1752040431</t>
        </is>
      </c>
      <c r="F413" t="inlineStr">
        <is>
          <t>yes</t>
        </is>
      </c>
      <c r="G413" t="inlineStr">
        <is>
          <t>https://rivaj-uk.com/products/rivaj-stick-sponge-puff</t>
        </is>
      </c>
    </row>
    <row r="414">
      <c r="A414" t="inlineStr">
        <is>
          <t>CI0669f48d2798</t>
        </is>
      </c>
      <c r="B414" t="inlineStr">
        <is>
          <t>CP646d9436ea48</t>
        </is>
      </c>
      <c r="C414" t="n">
        <v>1</v>
      </c>
      <c r="D414" t="inlineStr">
        <is>
          <t>https://cdn.shopify.com/s/files/1/0621/2039/5002/files/5056446703987_c44fa9c8-2731-4c6c-9898-914c003442e2.jpg?v=1752039632</t>
        </is>
      </c>
      <c r="F414" t="inlineStr">
        <is>
          <t>yes</t>
        </is>
      </c>
      <c r="G414" t="inlineStr">
        <is>
          <t>https://rivaj-uk.com/products/rivaj-dome-sponge-puff</t>
        </is>
      </c>
    </row>
    <row r="415">
      <c r="A415" t="inlineStr">
        <is>
          <t>CI12a58605b661</t>
        </is>
      </c>
      <c r="B415" t="inlineStr">
        <is>
          <t>CP4c04bda1c14a</t>
        </is>
      </c>
      <c r="C415" t="n">
        <v>1</v>
      </c>
      <c r="D415" t="inlineStr">
        <is>
          <t>https://cdn.shopify.com/s/files/1/0621/2039/5002/files/RivajUkLoveBeautySponge140-04.png?v=1752038383</t>
        </is>
      </c>
      <c r="F415" t="inlineStr">
        <is>
          <t>yes</t>
        </is>
      </c>
      <c r="G415" t="inlineStr">
        <is>
          <t>https://rivaj-uk.com/products/rivaj-love-beauty-sponge-puff</t>
        </is>
      </c>
    </row>
    <row r="416">
      <c r="A416" t="inlineStr">
        <is>
          <t>CI025d92765695</t>
        </is>
      </c>
      <c r="B416" t="inlineStr">
        <is>
          <t>CP929d75e4d4b9</t>
        </is>
      </c>
      <c r="C416" t="n">
        <v>1</v>
      </c>
      <c r="D416" t="inlineStr">
        <is>
          <t>https://cdn.shopify.com/s/files/1/0621/2039/5002/files/RacialRAnge.jpg?v=1745997309</t>
        </is>
      </c>
      <c r="F416" t="inlineStr">
        <is>
          <t>yes</t>
        </is>
      </c>
      <c r="G416" t="inlineStr">
        <is>
          <t>https://rivaj-uk.com/products/rivaj-apricot-scrub-200ml</t>
        </is>
      </c>
    </row>
    <row r="417">
      <c r="A417" t="inlineStr">
        <is>
          <t>CIa8ee83f38c5b</t>
        </is>
      </c>
      <c r="B417" t="inlineStr">
        <is>
          <t>CP38fbf2a77a80</t>
        </is>
      </c>
      <c r="C417" t="n">
        <v>1</v>
      </c>
      <c r="D417" t="inlineStr">
        <is>
          <t>https://cdn.shopify.com/s/files/1/0621/2039/5002/files/vitaminCsunblock50ml.png?v=1745997204</t>
        </is>
      </c>
      <c r="F417" t="inlineStr">
        <is>
          <t>yes</t>
        </is>
      </c>
      <c r="G417" t="inlineStr">
        <is>
          <t>https://rivaj-uk.com/products/whitening-vanishing-spf60-sunblock-copy</t>
        </is>
      </c>
    </row>
    <row r="418">
      <c r="A418" t="inlineStr">
        <is>
          <t>CIa334f4710fd5</t>
        </is>
      </c>
      <c r="B418" t="inlineStr">
        <is>
          <t>CP38fbf2a77a80</t>
        </is>
      </c>
      <c r="C418" t="n">
        <v>2</v>
      </c>
      <c r="D418" t="inlineStr">
        <is>
          <t>https://cdn.shopify.com/s/files/1/0621/2039/5002/files/vitaminCsunblock100ml.png?v=1745997204</t>
        </is>
      </c>
      <c r="F418" t="inlineStr">
        <is>
          <t>no</t>
        </is>
      </c>
      <c r="G418" t="inlineStr">
        <is>
          <t>https://rivaj-uk.com/products/whitening-vanishing-spf60-sunblock-copy</t>
        </is>
      </c>
    </row>
    <row r="419">
      <c r="A419" t="inlineStr">
        <is>
          <t>CI24fcad42c76c</t>
        </is>
      </c>
      <c r="B419" t="inlineStr">
        <is>
          <t>CPfca614e97350</t>
        </is>
      </c>
      <c r="C419" t="n">
        <v>1</v>
      </c>
      <c r="D419" t="inlineStr">
        <is>
          <t>https://cdn.shopify.com/s/files/1/0621/2039/5002/files/1starlitpalate_2.png?v=1766140729</t>
        </is>
      </c>
      <c r="F419" t="inlineStr">
        <is>
          <t>yes</t>
        </is>
      </c>
      <c r="G419" t="inlineStr">
        <is>
          <t>https://rivaj-uk.com/products/glitter-glam-eyeshade-palette</t>
        </is>
      </c>
    </row>
    <row r="420">
      <c r="A420" t="inlineStr">
        <is>
          <t>CI47943df61a86</t>
        </is>
      </c>
      <c r="B420" t="inlineStr">
        <is>
          <t>CPfca614e97350</t>
        </is>
      </c>
      <c r="C420" t="n">
        <v>2</v>
      </c>
      <c r="D420" t="inlineStr">
        <is>
          <t>https://cdn.shopify.com/s/files/1/0621/2039/5002/files/2starlitpalate_2.png?v=1766140729</t>
        </is>
      </c>
      <c r="F420" t="inlineStr">
        <is>
          <t>no</t>
        </is>
      </c>
      <c r="G420" t="inlineStr">
        <is>
          <t>https://rivaj-uk.com/products/glitter-glam-eyeshade-palette</t>
        </is>
      </c>
    </row>
    <row r="421">
      <c r="A421" t="inlineStr">
        <is>
          <t>CIe9dc86e22d2b</t>
        </is>
      </c>
      <c r="B421" t="inlineStr">
        <is>
          <t>CPfca614e97350</t>
        </is>
      </c>
      <c r="C421" t="n">
        <v>3</v>
      </c>
      <c r="D421" t="inlineStr">
        <is>
          <t>https://cdn.shopify.com/s/files/1/0621/2039/5002/files/3starlitpalate_1.png?v=1766140729</t>
        </is>
      </c>
      <c r="F421" t="inlineStr">
        <is>
          <t>no</t>
        </is>
      </c>
      <c r="G421" t="inlineStr">
        <is>
          <t>https://rivaj-uk.com/products/glitter-glam-eyeshade-palette</t>
        </is>
      </c>
    </row>
    <row r="422">
      <c r="A422" t="inlineStr">
        <is>
          <t>CIdd6641631102</t>
        </is>
      </c>
      <c r="B422" t="inlineStr">
        <is>
          <t>CPfca614e97350</t>
        </is>
      </c>
      <c r="C422" t="n">
        <v>4</v>
      </c>
      <c r="D422" t="inlineStr">
        <is>
          <t>https://cdn.shopify.com/s/files/1/0621/2039/5002/files/4starlitpalate.png?v=1766140729</t>
        </is>
      </c>
      <c r="F422" t="inlineStr">
        <is>
          <t>no</t>
        </is>
      </c>
      <c r="G422" t="inlineStr">
        <is>
          <t>https://rivaj-uk.com/products/glitter-glam-eyeshade-palette</t>
        </is>
      </c>
    </row>
    <row r="423">
      <c r="A423" t="inlineStr">
        <is>
          <t>CI5a667775a422</t>
        </is>
      </c>
      <c r="B423" t="inlineStr">
        <is>
          <t>CP9218aa2ab899</t>
        </is>
      </c>
      <c r="C423" t="n">
        <v>1</v>
      </c>
      <c r="D423" t="inlineStr">
        <is>
          <t>https://cdn.shopify.com/s/files/1/0621/2039/5002/files/MetallicEyeliner.png?v=1791198176</t>
        </is>
      </c>
      <c r="F423" t="inlineStr">
        <is>
          <t>yes</t>
        </is>
      </c>
      <c r="G423" t="inlineStr">
        <is>
          <t>https://rivaj-uk.com/products/made-to-lasting-metallic-eye-liner</t>
        </is>
      </c>
    </row>
    <row r="424">
      <c r="A424" t="inlineStr">
        <is>
          <t>CI9e1c1483476d</t>
        </is>
      </c>
      <c r="B424" t="inlineStr">
        <is>
          <t>CP9218aa2ab899</t>
        </is>
      </c>
      <c r="C424" t="n">
        <v>2</v>
      </c>
      <c r="D424" t="inlineStr">
        <is>
          <t>https://cdn.shopify.com/s/files/1/0621/2039/5002/files/made-to-last-blue.jpg?v=1745997207</t>
        </is>
      </c>
      <c r="F424" t="inlineStr">
        <is>
          <t>no</t>
        </is>
      </c>
      <c r="G424" t="inlineStr">
        <is>
          <t>https://rivaj-uk.com/products/made-to-lasting-metallic-eye-liner</t>
        </is>
      </c>
    </row>
    <row r="425">
      <c r="A425" t="inlineStr">
        <is>
          <t>CI778a75aa35a6</t>
        </is>
      </c>
      <c r="B425" t="inlineStr">
        <is>
          <t>CP9218aa2ab899</t>
        </is>
      </c>
      <c r="C425" t="n">
        <v>3</v>
      </c>
      <c r="D425" t="inlineStr">
        <is>
          <t>https://cdn.shopify.com/s/files/1/0621/2039/5002/files/made-to-last-gold.jpg?v=1745997207</t>
        </is>
      </c>
      <c r="F425" t="inlineStr">
        <is>
          <t>no</t>
        </is>
      </c>
      <c r="G425" t="inlineStr">
        <is>
          <t>https://rivaj-uk.com/products/made-to-lasting-metallic-eye-liner</t>
        </is>
      </c>
    </row>
    <row r="426">
      <c r="A426" t="inlineStr">
        <is>
          <t>CIf7da4f4b6dcb</t>
        </is>
      </c>
      <c r="B426" t="inlineStr">
        <is>
          <t>CP9218aa2ab899</t>
        </is>
      </c>
      <c r="C426" t="n">
        <v>4</v>
      </c>
      <c r="D426" t="inlineStr">
        <is>
          <t>https://cdn.shopify.com/s/files/1/0621/2039/5002/files/made-to-last-green.jpg?v=1745997207</t>
        </is>
      </c>
      <c r="F426" t="inlineStr">
        <is>
          <t>no</t>
        </is>
      </c>
      <c r="G426" t="inlineStr">
        <is>
          <t>https://rivaj-uk.com/products/made-to-lasting-metallic-eye-liner</t>
        </is>
      </c>
    </row>
    <row r="427">
      <c r="A427" t="inlineStr">
        <is>
          <t>CI35dfedbe4b8e</t>
        </is>
      </c>
      <c r="B427" t="inlineStr">
        <is>
          <t>CP9218aa2ab899</t>
        </is>
      </c>
      <c r="C427" t="n">
        <v>5</v>
      </c>
      <c r="D427" t="inlineStr">
        <is>
          <t>https://cdn.shopify.com/s/files/1/0621/2039/5002/files/made-to-last-purple.jpg?v=1745997207</t>
        </is>
      </c>
      <c r="F427" t="inlineStr">
        <is>
          <t>no</t>
        </is>
      </c>
      <c r="G427" t="inlineStr">
        <is>
          <t>https://rivaj-uk.com/products/made-to-lasting-metallic-eye-liner</t>
        </is>
      </c>
    </row>
    <row r="428">
      <c r="A428" t="inlineStr">
        <is>
          <t>CId43f6018c15f</t>
        </is>
      </c>
      <c r="B428" t="inlineStr">
        <is>
          <t>CP9218aa2ab899</t>
        </is>
      </c>
      <c r="C428" t="n">
        <v>6</v>
      </c>
      <c r="D428" t="inlineStr">
        <is>
          <t>https://cdn.shopify.com/s/files/1/0621/2039/5002/files/made-to-last-silver.jpg?v=1745997207</t>
        </is>
      </c>
      <c r="F428" t="inlineStr">
        <is>
          <t>no</t>
        </is>
      </c>
      <c r="G428" t="inlineStr">
        <is>
          <t>https://rivaj-uk.com/products/made-to-lasting-metallic-eye-liner</t>
        </is>
      </c>
    </row>
    <row r="429">
      <c r="A429" t="inlineStr">
        <is>
          <t>CI38e0c0228135</t>
        </is>
      </c>
      <c r="B429" t="inlineStr">
        <is>
          <t>CP9218aa2ab899</t>
        </is>
      </c>
      <c r="C429" t="n">
        <v>7</v>
      </c>
      <c r="D429" t="inlineStr">
        <is>
          <t>https://cdn.shopify.com/s/files/1/0621/2039/5002/files/made-to-last-yellow.jpg?v=1745997207</t>
        </is>
      </c>
      <c r="F429" t="inlineStr">
        <is>
          <t>no</t>
        </is>
      </c>
      <c r="G429" t="inlineStr">
        <is>
          <t>https://rivaj-uk.com/products/made-to-lasting-metallic-eye-liner</t>
        </is>
      </c>
    </row>
    <row r="430">
      <c r="A430" t="inlineStr">
        <is>
          <t>CI78728182c483</t>
        </is>
      </c>
      <c r="B430" t="inlineStr">
        <is>
          <t>CPa0432147495d</t>
        </is>
      </c>
      <c r="C430" t="n">
        <v>1</v>
      </c>
      <c r="D430" t="inlineStr">
        <is>
          <t>https://cdn.shopify.com/s/files/1/0621/2039/5002/files/Absolute-pigment-purple.jpg?v=1745997208</t>
        </is>
      </c>
      <c r="F430" t="inlineStr">
        <is>
          <t>yes</t>
        </is>
      </c>
      <c r="G430" t="inlineStr">
        <is>
          <t>https://rivaj-uk.com/products/absolute-pigment-eye-liner</t>
        </is>
      </c>
    </row>
    <row r="431">
      <c r="A431" t="inlineStr">
        <is>
          <t>CI32dc2aae7985</t>
        </is>
      </c>
      <c r="B431" t="inlineStr">
        <is>
          <t>CPa0432147495d</t>
        </is>
      </c>
      <c r="C431" t="n">
        <v>2</v>
      </c>
      <c r="D431" t="inlineStr">
        <is>
          <t>https://cdn.shopify.com/s/files/1/0621/2039/5002/files/Absolute-pigment-blue.jpg?v=1745997208</t>
        </is>
      </c>
      <c r="F431" t="inlineStr">
        <is>
          <t>no</t>
        </is>
      </c>
      <c r="G431" t="inlineStr">
        <is>
          <t>https://rivaj-uk.com/products/absolute-pigment-eye-liner</t>
        </is>
      </c>
    </row>
    <row r="432">
      <c r="A432" t="inlineStr">
        <is>
          <t>CIb74aef7055f7</t>
        </is>
      </c>
      <c r="B432" t="inlineStr">
        <is>
          <t>CPa0432147495d</t>
        </is>
      </c>
      <c r="C432" t="n">
        <v>3</v>
      </c>
      <c r="D432" t="inlineStr">
        <is>
          <t>https://cdn.shopify.com/s/files/1/0621/2039/5002/files/Absolute-pigment-brown.jpg?v=1745997208</t>
        </is>
      </c>
      <c r="F432" t="inlineStr">
        <is>
          <t>no</t>
        </is>
      </c>
      <c r="G432" t="inlineStr">
        <is>
          <t>https://rivaj-uk.com/products/absolute-pigment-eye-liner</t>
        </is>
      </c>
    </row>
    <row r="433">
      <c r="A433" t="inlineStr">
        <is>
          <t>CI47c14d6ca022</t>
        </is>
      </c>
      <c r="B433" t="inlineStr">
        <is>
          <t>CPa0432147495d</t>
        </is>
      </c>
      <c r="C433" t="n">
        <v>4</v>
      </c>
      <c r="D433" t="inlineStr">
        <is>
          <t>https://cdn.shopify.com/s/files/1/0621/2039/5002/files/Absolute-pigment-pink.jpg?v=1745997209</t>
        </is>
      </c>
      <c r="F433" t="inlineStr">
        <is>
          <t>no</t>
        </is>
      </c>
      <c r="G433" t="inlineStr">
        <is>
          <t>https://rivaj-uk.com/products/absolute-pigment-eye-liner</t>
        </is>
      </c>
    </row>
    <row r="434">
      <c r="A434" t="inlineStr">
        <is>
          <t>CI385aa1e9ee54</t>
        </is>
      </c>
      <c r="B434" t="inlineStr">
        <is>
          <t>CPa0432147495d</t>
        </is>
      </c>
      <c r="C434" t="n">
        <v>5</v>
      </c>
      <c r="D434" t="inlineStr">
        <is>
          <t>https://cdn.shopify.com/s/files/1/0621/2039/5002/files/Absolute-pigment-yellow.jpg?v=1745997209</t>
        </is>
      </c>
      <c r="F434" t="inlineStr">
        <is>
          <t>no</t>
        </is>
      </c>
      <c r="G434" t="inlineStr">
        <is>
          <t>https://rivaj-uk.com/products/absolute-pigment-eye-liner</t>
        </is>
      </c>
    </row>
    <row r="435">
      <c r="A435" t="inlineStr">
        <is>
          <t>CIc2c68dc65c6c</t>
        </is>
      </c>
      <c r="B435" t="inlineStr">
        <is>
          <t>CP095a0089410b</t>
        </is>
      </c>
      <c r="C435" t="n">
        <v>1</v>
      </c>
      <c r="D435" t="inlineStr">
        <is>
          <t>https://cdn.shopify.com/s/files/1/0621/2039/5002/files/5_6140d8d3-bb17-491d-a2a2-0712f584f5e1.jpg?v=1770119569</t>
        </is>
      </c>
      <c r="F435" t="inlineStr">
        <is>
          <t>yes</t>
        </is>
      </c>
      <c r="G435" t="inlineStr">
        <is>
          <t>https://rivaj-uk.com/products/whitening-soap-100g</t>
        </is>
      </c>
    </row>
    <row r="436">
      <c r="A436" t="inlineStr">
        <is>
          <t>CIed061aa0d8d0</t>
        </is>
      </c>
      <c r="B436" t="inlineStr">
        <is>
          <t>CP7ba4dfee6c0e</t>
        </is>
      </c>
      <c r="C436" t="n">
        <v>1</v>
      </c>
      <c r="D436" t="inlineStr">
        <is>
          <t>https://cdn.shopify.com/s/files/1/0621/2039/5002/files/3_7d90f1e4-bf31-49ef-9442-84af022c8f2b.jpg?v=1745997211</t>
        </is>
      </c>
      <c r="F436" t="inlineStr">
        <is>
          <t>yes</t>
        </is>
      </c>
      <c r="G436" t="inlineStr">
        <is>
          <t>https://rivaj-uk.com/products/oatmeal-facial-mask-400ml</t>
        </is>
      </c>
    </row>
    <row r="437">
      <c r="A437" t="inlineStr">
        <is>
          <t>CI337633bf57ce</t>
        </is>
      </c>
      <c r="B437" t="inlineStr">
        <is>
          <t>CP44a072ca408e</t>
        </is>
      </c>
      <c r="C437" t="n">
        <v>1</v>
      </c>
      <c r="D437" t="inlineStr">
        <is>
          <t>https://cdn.shopify.com/s/files/1/0621/2039/5002/files/ARGAN.jpg?v=1745997617</t>
        </is>
      </c>
      <c r="F437" t="inlineStr">
        <is>
          <t>yes</t>
        </is>
      </c>
      <c r="G437" t="inlineStr">
        <is>
          <t>https://rivaj-uk.com/products/argan-hair-serum-50ml-1710205</t>
        </is>
      </c>
    </row>
    <row r="438">
      <c r="A438" t="inlineStr">
        <is>
          <t>CId0a8f3b5dc91</t>
        </is>
      </c>
      <c r="B438" t="inlineStr">
        <is>
          <t>CP50d09b00af40</t>
        </is>
      </c>
      <c r="C438" t="n">
        <v>1</v>
      </c>
      <c r="D438" t="inlineStr">
        <is>
          <t>https://cdn.shopify.com/s/files/1/0621/2039/5002/files/Glow.jpg?v=1767874443</t>
        </is>
      </c>
      <c r="F438" t="inlineStr">
        <is>
          <t>yes</t>
        </is>
      </c>
      <c r="G438" t="inlineStr">
        <is>
          <t>https://rivaj-uk.com/products/healthy-glow-lotion</t>
        </is>
      </c>
    </row>
    <row r="439">
      <c r="A439" t="inlineStr">
        <is>
          <t>CIdd5538a1b5df</t>
        </is>
      </c>
      <c r="B439" t="inlineStr">
        <is>
          <t>CP6a56f87c6186</t>
        </is>
      </c>
      <c r="C439" t="n">
        <v>1</v>
      </c>
      <c r="D439" t="inlineStr">
        <is>
          <t>https://cdn.shopify.com/s/files/1/0621/2039/5002/files/White.jpg?v=1767874477</t>
        </is>
      </c>
      <c r="F439" t="inlineStr">
        <is>
          <t>yes</t>
        </is>
      </c>
      <c r="G439" t="inlineStr">
        <is>
          <t>https://rivaj-uk.com/products/intense-repair-lotion</t>
        </is>
      </c>
    </row>
    <row r="440">
      <c r="A440" t="inlineStr">
        <is>
          <t>CIa4280881baed</t>
        </is>
      </c>
      <c r="B440" t="inlineStr">
        <is>
          <t>CPb2aec34fbc93</t>
        </is>
      </c>
      <c r="C440" t="n">
        <v>1</v>
      </c>
      <c r="D440" t="inlineStr">
        <is>
          <t>https://cdn.shopify.com/s/files/1/0621/2039/5002/files/White_74a985f9-2c8c-4297-ab39-d5c385e85f5b.jpg?v=1767874636</t>
        </is>
      </c>
      <c r="F440" t="inlineStr">
        <is>
          <t>yes</t>
        </is>
      </c>
      <c r="G440" t="inlineStr">
        <is>
          <t>https://rivaj-uk.com/products/sakura-white-lotion</t>
        </is>
      </c>
    </row>
    <row r="441">
      <c r="A441" t="inlineStr">
        <is>
          <t>CI8d8d5d4c64e2</t>
        </is>
      </c>
      <c r="B441" t="inlineStr">
        <is>
          <t>CP55c4e4dab195</t>
        </is>
      </c>
      <c r="C441" t="n">
        <v>1</v>
      </c>
      <c r="D441" t="inlineStr">
        <is>
          <t>https://cdn.shopify.com/s/files/1/0621/2039/5002/files/coca.jpg?v=1767874682</t>
        </is>
      </c>
      <c r="F441" t="inlineStr">
        <is>
          <t>yes</t>
        </is>
      </c>
      <c r="G441" t="inlineStr">
        <is>
          <t>https://rivaj-uk.com/products/cocoa-butter-lotion</t>
        </is>
      </c>
    </row>
    <row r="442">
      <c r="A442" t="inlineStr">
        <is>
          <t>CI7e5975f73515</t>
        </is>
      </c>
      <c r="B442" t="inlineStr">
        <is>
          <t>CP3ce0f82a7ebe</t>
        </is>
      </c>
      <c r="C442" t="n">
        <v>1</v>
      </c>
      <c r="D442" t="inlineStr">
        <is>
          <t>https://cdn.shopify.com/s/files/1/0621/2039/5002/files/Untitled-1copy2.jpg?v=1745997221</t>
        </is>
      </c>
      <c r="F442" t="inlineStr">
        <is>
          <t>yes</t>
        </is>
      </c>
      <c r="G442" t="inlineStr">
        <is>
          <t>https://rivaj-uk.com/products/rose-skin-gel-100ml</t>
        </is>
      </c>
    </row>
    <row r="443">
      <c r="A443" t="inlineStr">
        <is>
          <t>CIce70850fac08</t>
        </is>
      </c>
      <c r="B443" t="inlineStr">
        <is>
          <t>CPc79d9a8464a1</t>
        </is>
      </c>
      <c r="C443" t="n">
        <v>1</v>
      </c>
      <c r="D443" t="inlineStr">
        <is>
          <t>https://cdn.shopify.com/s/files/1/0621/2039/5002/files/lavender-gel-rivaj.gif?v=1745997222</t>
        </is>
      </c>
      <c r="F443" t="inlineStr">
        <is>
          <t>yes</t>
        </is>
      </c>
      <c r="G443" t="inlineStr">
        <is>
          <t>https://rivaj-uk.com/products/lavender-skin-gel-100ml</t>
        </is>
      </c>
    </row>
    <row r="444">
      <c r="A444" t="inlineStr">
        <is>
          <t>CIacefcf5a4e64</t>
        </is>
      </c>
      <c r="B444" t="inlineStr">
        <is>
          <t>CPeb6511cb917d</t>
        </is>
      </c>
      <c r="C444" t="n">
        <v>1</v>
      </c>
      <c r="D444" t="inlineStr">
        <is>
          <t>https://cdn.shopify.com/s/files/1/0621/2039/5002/products/primer.jpg?v=1745997634</t>
        </is>
      </c>
      <c r="F444" t="inlineStr">
        <is>
          <t>yes</t>
        </is>
      </c>
      <c r="G444" t="inlineStr">
        <is>
          <t>https://rivaj-uk.com/products/makeup-primer-base-15ml-1010453</t>
        </is>
      </c>
    </row>
    <row r="445">
      <c r="A445" t="inlineStr">
        <is>
          <t>CI546c85bd9f35</t>
        </is>
      </c>
      <c r="B445" t="inlineStr">
        <is>
          <t>CPa930785473de</t>
        </is>
      </c>
      <c r="C445" t="n">
        <v>1</v>
      </c>
      <c r="D445" t="inlineStr">
        <is>
          <t>https://cdn.shopify.com/s/files/1/0621/2039/5002/products/LashTurner.jpg?v=1745997627</t>
        </is>
      </c>
      <c r="F445" t="inlineStr">
        <is>
          <t>yes</t>
        </is>
      </c>
      <c r="G445" t="inlineStr">
        <is>
          <t>https://rivaj-uk.com/products/lash-turner-1860006</t>
        </is>
      </c>
    </row>
    <row r="446">
      <c r="A446" t="inlineStr">
        <is>
          <t>CId9671389cfd0</t>
        </is>
      </c>
      <c r="B446" t="inlineStr">
        <is>
          <t>CP8006eef6e50f</t>
        </is>
      </c>
      <c r="C446" t="n">
        <v>1</v>
      </c>
      <c r="D446" t="inlineStr">
        <is>
          <t>https://cdn.shopify.com/s/files/1/0621/2039/5002/files/Jet_Black_Mascara.png?v=1791197215</t>
        </is>
      </c>
      <c r="F446" t="inlineStr">
        <is>
          <t>yes</t>
        </is>
      </c>
      <c r="G446" t="inlineStr">
        <is>
          <t>https://rivaj-uk.com/products/jet-black-waterproof-mascara-1050196</t>
        </is>
      </c>
    </row>
    <row r="447">
      <c r="A447" t="inlineStr">
        <is>
          <t>CIc6c225c88a3f</t>
        </is>
      </c>
      <c r="B447" t="inlineStr">
        <is>
          <t>CP8006eef6e50f</t>
        </is>
      </c>
      <c r="C447" t="n">
        <v>2</v>
      </c>
      <c r="D447" t="inlineStr">
        <is>
          <t>https://cdn.shopify.com/s/files/1/0621/2039/5002/files/Jet_Black_Mascara_Open.png?v=1791197239</t>
        </is>
      </c>
      <c r="F447" t="inlineStr">
        <is>
          <t>no</t>
        </is>
      </c>
      <c r="G447" t="inlineStr">
        <is>
          <t>https://rivaj-uk.com/products/jet-black-waterproof-mascara-1050196</t>
        </is>
      </c>
    </row>
    <row r="448">
      <c r="A448" t="inlineStr">
        <is>
          <t>CIfbd61d8dc078</t>
        </is>
      </c>
      <c r="B448" t="inlineStr">
        <is>
          <t>CP9516c9d7faf0</t>
        </is>
      </c>
      <c r="C448" t="n">
        <v>1</v>
      </c>
      <c r="D448" t="inlineStr">
        <is>
          <t>https://cdn.shopify.com/s/files/1/0621/2039/5002/files/24kgoldPrimer.png?v=1791197970</t>
        </is>
      </c>
      <c r="F448" t="inlineStr">
        <is>
          <t>yes</t>
        </is>
      </c>
      <c r="G448" t="inlineStr">
        <is>
          <t>https://rivaj-uk.com/products/24k-gold-primer-makeup-base-1010986</t>
        </is>
      </c>
    </row>
    <row r="449">
      <c r="A449" t="inlineStr">
        <is>
          <t>CI74f83ce97dbf</t>
        </is>
      </c>
      <c r="B449" t="inlineStr">
        <is>
          <t>CPa3eb40c9d5c9</t>
        </is>
      </c>
      <c r="C449" t="n">
        <v>1</v>
      </c>
      <c r="D449" t="inlineStr">
        <is>
          <t>https://cdn.shopify.com/s/files/1/0621/2039/5002/files/Close.png?v=1791195779</t>
        </is>
      </c>
      <c r="F449" t="inlineStr">
        <is>
          <t>yes</t>
        </is>
      </c>
      <c r="G449" t="inlineStr">
        <is>
          <t>https://rivaj-uk.com/products/blush-forever-blush-powder-108-2-1</t>
        </is>
      </c>
    </row>
    <row r="450">
      <c r="A450" t="inlineStr">
        <is>
          <t>CI642bc2593413</t>
        </is>
      </c>
      <c r="B450" t="inlineStr">
        <is>
          <t>CPa3eb40c9d5c9</t>
        </is>
      </c>
      <c r="C450" t="n">
        <v>2</v>
      </c>
      <c r="D450" t="inlineStr">
        <is>
          <t>https://cdn.shopify.com/s/files/1/0621/2039/5002/products/Blus-Forever_01.jpg?v=1745997676</t>
        </is>
      </c>
      <c r="F450" t="inlineStr">
        <is>
          <t>no</t>
        </is>
      </c>
      <c r="G450" t="inlineStr">
        <is>
          <t>https://rivaj-uk.com/products/blush-forever-blush-powder-108-2-1</t>
        </is>
      </c>
    </row>
    <row r="451">
      <c r="A451" t="inlineStr">
        <is>
          <t>CIcc6bbc449afd</t>
        </is>
      </c>
      <c r="B451" t="inlineStr">
        <is>
          <t>CPa3eb40c9d5c9</t>
        </is>
      </c>
      <c r="C451" t="n">
        <v>3</v>
      </c>
      <c r="D451" t="inlineStr">
        <is>
          <t>https://cdn.shopify.com/s/files/1/0621/2039/5002/products/Blus-Forever_02.jpg?v=1745997676</t>
        </is>
      </c>
      <c r="F451" t="inlineStr">
        <is>
          <t>no</t>
        </is>
      </c>
      <c r="G451" t="inlineStr">
        <is>
          <t>https://rivaj-uk.com/products/blush-forever-blush-powder-108-2-1</t>
        </is>
      </c>
    </row>
    <row r="452">
      <c r="A452" t="inlineStr">
        <is>
          <t>CI06493860cf8a</t>
        </is>
      </c>
      <c r="B452" t="inlineStr">
        <is>
          <t>CPa3eb40c9d5c9</t>
        </is>
      </c>
      <c r="C452" t="n">
        <v>4</v>
      </c>
      <c r="D452" t="inlineStr">
        <is>
          <t>https://cdn.shopify.com/s/files/1/0621/2039/5002/products/Blus-Forever_03.jpg?v=1745997676</t>
        </is>
      </c>
      <c r="F452" t="inlineStr">
        <is>
          <t>no</t>
        </is>
      </c>
      <c r="G452" t="inlineStr">
        <is>
          <t>https://rivaj-uk.com/products/blush-forever-blush-powder-108-2-1</t>
        </is>
      </c>
    </row>
    <row r="453">
      <c r="A453" t="inlineStr">
        <is>
          <t>CI0caac5341333</t>
        </is>
      </c>
      <c r="B453" t="inlineStr">
        <is>
          <t>CPa3eb40c9d5c9</t>
        </is>
      </c>
      <c r="C453" t="n">
        <v>5</v>
      </c>
      <c r="D453" t="inlineStr">
        <is>
          <t>https://cdn.shopify.com/s/files/1/0621/2039/5002/products/Blus-Forever_04.jpg?v=1745997676</t>
        </is>
      </c>
      <c r="F453" t="inlineStr">
        <is>
          <t>no</t>
        </is>
      </c>
      <c r="G453" t="inlineStr">
        <is>
          <t>https://rivaj-uk.com/products/blush-forever-blush-powder-108-2-1</t>
        </is>
      </c>
    </row>
    <row r="454">
      <c r="A454" t="inlineStr">
        <is>
          <t>CIb9d3b48163a7</t>
        </is>
      </c>
      <c r="B454" t="inlineStr">
        <is>
          <t>CP414b849a16fc</t>
        </is>
      </c>
      <c r="C454" t="n">
        <v>1</v>
      </c>
      <c r="D454" t="inlineStr">
        <is>
          <t>https://cdn.shopify.com/s/files/1/0621/2039/5002/files/PureMatteClosed.jpg?v=1791201144</t>
        </is>
      </c>
      <c r="F454" t="inlineStr">
        <is>
          <t>yes</t>
        </is>
      </c>
      <c r="G454" t="inlineStr">
        <is>
          <t>https://rivaj-uk.com/products/pure-matte-lipstick-127-4</t>
        </is>
      </c>
    </row>
    <row r="455">
      <c r="A455" t="inlineStr">
        <is>
          <t>CIa97f2b46c397</t>
        </is>
      </c>
      <c r="B455" t="inlineStr">
        <is>
          <t>CP414b849a16fc</t>
        </is>
      </c>
      <c r="C455" t="n">
        <v>2</v>
      </c>
      <c r="D455" t="inlineStr">
        <is>
          <t>https://cdn.shopify.com/s/files/1/0621/2039/5002/files/Pure-Matte-01-3_9a79b255-58ad-4f65-a5b8-8de0b2cdb610.jpg?v=1745997722</t>
        </is>
      </c>
      <c r="F455" t="inlineStr">
        <is>
          <t>no</t>
        </is>
      </c>
      <c r="G455" t="inlineStr">
        <is>
          <t>https://rivaj-uk.com/products/pure-matte-lipstick-127-4</t>
        </is>
      </c>
    </row>
    <row r="456">
      <c r="A456" t="inlineStr">
        <is>
          <t>CI9e00cb4d072d</t>
        </is>
      </c>
      <c r="B456" t="inlineStr">
        <is>
          <t>CP414b849a16fc</t>
        </is>
      </c>
      <c r="C456" t="n">
        <v>3</v>
      </c>
      <c r="D456" t="inlineStr">
        <is>
          <t>https://cdn.shopify.com/s/files/1/0621/2039/5002/files/Hand-swatch_PureMatte_8703b6f8-cb01-4136-b62a-c4e2fcad2a02.jpg?v=1745997722</t>
        </is>
      </c>
      <c r="F456" t="inlineStr">
        <is>
          <t>no</t>
        </is>
      </c>
      <c r="G456" t="inlineStr">
        <is>
          <t>https://rivaj-uk.com/products/pure-matte-lipstick-127-4</t>
        </is>
      </c>
    </row>
    <row r="457">
      <c r="A457" t="inlineStr">
        <is>
          <t>CI4f2127423953</t>
        </is>
      </c>
      <c r="B457" t="inlineStr">
        <is>
          <t>CP414b849a16fc</t>
        </is>
      </c>
      <c r="C457" t="n">
        <v>4</v>
      </c>
      <c r="D457" t="inlineStr">
        <is>
          <t>https://cdn.shopify.com/s/files/1/0621/2039/5002/files/Pure-Matte-02_e9e053d4-27ef-4d0f-9d18-0148caac90f7.jpg?v=1745997723</t>
        </is>
      </c>
      <c r="F457" t="inlineStr">
        <is>
          <t>no</t>
        </is>
      </c>
      <c r="G457" t="inlineStr">
        <is>
          <t>https://rivaj-uk.com/products/pure-matte-lipstick-127-4</t>
        </is>
      </c>
    </row>
    <row r="458">
      <c r="A458" t="inlineStr">
        <is>
          <t>CI0ed3ddc8f8b6</t>
        </is>
      </c>
      <c r="B458" t="inlineStr">
        <is>
          <t>CP414b849a16fc</t>
        </is>
      </c>
      <c r="C458" t="n">
        <v>5</v>
      </c>
      <c r="D458" t="inlineStr">
        <is>
          <t>https://cdn.shopify.com/s/files/1/0621/2039/5002/files/Pure-Matte-02-3_8f55e186-25be-4a63-a28e-e0ff86539b02.jpg?v=1745997723</t>
        </is>
      </c>
      <c r="F458" t="inlineStr">
        <is>
          <t>no</t>
        </is>
      </c>
      <c r="G458" t="inlineStr">
        <is>
          <t>https://rivaj-uk.com/products/pure-matte-lipstick-127-4</t>
        </is>
      </c>
    </row>
    <row r="459">
      <c r="A459" t="inlineStr">
        <is>
          <t>CIe90b3671bfa4</t>
        </is>
      </c>
      <c r="B459" t="inlineStr">
        <is>
          <t>CP414b849a16fc</t>
        </is>
      </c>
      <c r="C459" t="n">
        <v>6</v>
      </c>
      <c r="D459" t="inlineStr">
        <is>
          <t>https://cdn.shopify.com/s/files/1/0621/2039/5002/files/Pure-Matte-02-4_8c930b33-9b85-44bd-83dc-aae8c79b3eba.jpg?v=1745997723</t>
        </is>
      </c>
      <c r="F459" t="inlineStr">
        <is>
          <t>no</t>
        </is>
      </c>
      <c r="G459" t="inlineStr">
        <is>
          <t>https://rivaj-uk.com/products/pure-matte-lipstick-127-4</t>
        </is>
      </c>
    </row>
    <row r="460">
      <c r="A460" t="inlineStr">
        <is>
          <t>CI43410eac6089</t>
        </is>
      </c>
      <c r="B460" t="inlineStr">
        <is>
          <t>CP414b849a16fc</t>
        </is>
      </c>
      <c r="C460" t="n">
        <v>7</v>
      </c>
      <c r="D460" t="inlineStr">
        <is>
          <t>https://cdn.shopify.com/s/files/1/0621/2039/5002/files/Pure-Matte-02-5_8e2b20e7-0751-4316-bcb0-4919a693268f.jpg?v=1745997723</t>
        </is>
      </c>
      <c r="F460" t="inlineStr">
        <is>
          <t>no</t>
        </is>
      </c>
      <c r="G460" t="inlineStr">
        <is>
          <t>https://rivaj-uk.com/products/pure-matte-lipstick-127-4</t>
        </is>
      </c>
    </row>
    <row r="461">
      <c r="A461" t="inlineStr">
        <is>
          <t>CIf48d51588f50</t>
        </is>
      </c>
      <c r="B461" t="inlineStr">
        <is>
          <t>CP414b849a16fc</t>
        </is>
      </c>
      <c r="C461" t="n">
        <v>8</v>
      </c>
      <c r="D461" t="inlineStr">
        <is>
          <t>https://cdn.shopify.com/s/files/1/0621/2039/5002/files/Pure-Matte-03_e4099fcf-3b93-4e65-b224-80a9b10184d0.jpg?v=1745997723</t>
        </is>
      </c>
      <c r="F461" t="inlineStr">
        <is>
          <t>no</t>
        </is>
      </c>
      <c r="G461" t="inlineStr">
        <is>
          <t>https://rivaj-uk.com/products/pure-matte-lipstick-127-4</t>
        </is>
      </c>
    </row>
    <row r="462">
      <c r="A462" t="inlineStr">
        <is>
          <t>CI5985e39d9561</t>
        </is>
      </c>
      <c r="B462" t="inlineStr">
        <is>
          <t>CP414b849a16fc</t>
        </is>
      </c>
      <c r="C462" t="n">
        <v>9</v>
      </c>
      <c r="D462" t="inlineStr">
        <is>
          <t>https://cdn.shopify.com/s/files/1/0621/2039/5002/files/Pure-Matte-03-3_961de2a3-815a-4238-9bfb-9f2d730b186e.jpg?v=1745997723</t>
        </is>
      </c>
      <c r="F462" t="inlineStr">
        <is>
          <t>no</t>
        </is>
      </c>
      <c r="G462" t="inlineStr">
        <is>
          <t>https://rivaj-uk.com/products/pure-matte-lipstick-127-4</t>
        </is>
      </c>
    </row>
    <row r="463">
      <c r="A463" t="inlineStr">
        <is>
          <t>CI3b86554d4c89</t>
        </is>
      </c>
      <c r="B463" t="inlineStr">
        <is>
          <t>CP414b849a16fc</t>
        </is>
      </c>
      <c r="C463" t="n">
        <v>10</v>
      </c>
      <c r="D463" t="inlineStr">
        <is>
          <t>https://cdn.shopify.com/s/files/1/0621/2039/5002/files/Pure-Matte-03-4_8c4df7ce-1d42-4cdc-95fd-667166b18474.jpg?v=1745997723</t>
        </is>
      </c>
      <c r="F463" t="inlineStr">
        <is>
          <t>no</t>
        </is>
      </c>
      <c r="G463" t="inlineStr">
        <is>
          <t>https://rivaj-uk.com/products/pure-matte-lipstick-127-4</t>
        </is>
      </c>
    </row>
    <row r="464">
      <c r="A464" t="inlineStr">
        <is>
          <t>CIf8fa51b2f30c</t>
        </is>
      </c>
      <c r="B464" t="inlineStr">
        <is>
          <t>CP414b849a16fc</t>
        </is>
      </c>
      <c r="C464" t="n">
        <v>11</v>
      </c>
      <c r="D464" t="inlineStr">
        <is>
          <t>https://cdn.shopify.com/s/files/1/0621/2039/5002/files/Pure-Matte-03-5_d0e7412d-13fb-4190-91dc-09fad304d9ad.jpg?v=1745997723</t>
        </is>
      </c>
      <c r="F464" t="inlineStr">
        <is>
          <t>no</t>
        </is>
      </c>
      <c r="G464" t="inlineStr">
        <is>
          <t>https://rivaj-uk.com/products/pure-matte-lipstick-127-4</t>
        </is>
      </c>
    </row>
    <row r="465">
      <c r="A465" t="inlineStr">
        <is>
          <t>CIc1e5fbf83a10</t>
        </is>
      </c>
      <c r="B465" t="inlineStr">
        <is>
          <t>CP414b849a16fc</t>
        </is>
      </c>
      <c r="C465" t="n">
        <v>12</v>
      </c>
      <c r="D465" t="inlineStr">
        <is>
          <t>https://cdn.shopify.com/s/files/1/0621/2039/5002/files/Pure-Matte-04-1_d435344b-dbde-4d1d-a37a-01cc6b4eecfb.jpg?v=1745997723</t>
        </is>
      </c>
      <c r="F465" t="inlineStr">
        <is>
          <t>no</t>
        </is>
      </c>
      <c r="G465" t="inlineStr">
        <is>
          <t>https://rivaj-uk.com/products/pure-matte-lipstick-127-4</t>
        </is>
      </c>
    </row>
    <row r="466">
      <c r="A466" t="inlineStr">
        <is>
          <t>CI20a5231734bf</t>
        </is>
      </c>
      <c r="B466" t="inlineStr">
        <is>
          <t>CP414b849a16fc</t>
        </is>
      </c>
      <c r="C466" t="n">
        <v>13</v>
      </c>
      <c r="D466" t="inlineStr">
        <is>
          <t>https://cdn.shopify.com/s/files/1/0621/2039/5002/files/Pure-Matte-04-3_0c3ab2fa-8f94-421d-99e9-58a2ba8cdb41.jpg?v=1745997723</t>
        </is>
      </c>
      <c r="F466" t="inlineStr">
        <is>
          <t>no</t>
        </is>
      </c>
      <c r="G466" t="inlineStr">
        <is>
          <t>https://rivaj-uk.com/products/pure-matte-lipstick-127-4</t>
        </is>
      </c>
    </row>
    <row r="467">
      <c r="A467" t="inlineStr">
        <is>
          <t>CI4ca3bf7c5087</t>
        </is>
      </c>
      <c r="B467" t="inlineStr">
        <is>
          <t>CP414b849a16fc</t>
        </is>
      </c>
      <c r="C467" t="n">
        <v>14</v>
      </c>
      <c r="D467" t="inlineStr">
        <is>
          <t>https://cdn.shopify.com/s/files/1/0621/2039/5002/files/Pure-Matte-04-4_06c6cab8-50e2-49df-abf1-fd67a9c70e3c.jpg?v=1745997723</t>
        </is>
      </c>
      <c r="F467" t="inlineStr">
        <is>
          <t>no</t>
        </is>
      </c>
      <c r="G467" t="inlineStr">
        <is>
          <t>https://rivaj-uk.com/products/pure-matte-lipstick-127-4</t>
        </is>
      </c>
    </row>
    <row r="468">
      <c r="A468" t="inlineStr">
        <is>
          <t>CIa09e7d4aa28d</t>
        </is>
      </c>
      <c r="B468" t="inlineStr">
        <is>
          <t>CP414b849a16fc</t>
        </is>
      </c>
      <c r="C468" t="n">
        <v>15</v>
      </c>
      <c r="D468" t="inlineStr">
        <is>
          <t>https://cdn.shopify.com/s/files/1/0621/2039/5002/files/Pure-Matte-04-5_08bbf01e-5625-403a-99dc-4d4f15f02965.jpg?v=1745997724</t>
        </is>
      </c>
      <c r="F468" t="inlineStr">
        <is>
          <t>no</t>
        </is>
      </c>
      <c r="G468" t="inlineStr">
        <is>
          <t>https://rivaj-uk.com/products/pure-matte-lipstick-127-4</t>
        </is>
      </c>
    </row>
    <row r="469">
      <c r="A469" t="inlineStr">
        <is>
          <t>CI0dc606779c6c</t>
        </is>
      </c>
      <c r="B469" t="inlineStr">
        <is>
          <t>CP414b849a16fc</t>
        </is>
      </c>
      <c r="C469" t="n">
        <v>16</v>
      </c>
      <c r="D469" t="inlineStr">
        <is>
          <t>https://cdn.shopify.com/s/files/1/0621/2039/5002/files/Pure-Matte-05-1_77003f8a-ae43-414a-9d22-e7bb33b8ac6f.jpg?v=1745997724</t>
        </is>
      </c>
      <c r="F469" t="inlineStr">
        <is>
          <t>no</t>
        </is>
      </c>
      <c r="G469" t="inlineStr">
        <is>
          <t>https://rivaj-uk.com/products/pure-matte-lipstick-127-4</t>
        </is>
      </c>
    </row>
    <row r="470">
      <c r="A470" t="inlineStr">
        <is>
          <t>CI39df349e5473</t>
        </is>
      </c>
      <c r="B470" t="inlineStr">
        <is>
          <t>CP414b849a16fc</t>
        </is>
      </c>
      <c r="C470" t="n">
        <v>17</v>
      </c>
      <c r="D470" t="inlineStr">
        <is>
          <t>https://cdn.shopify.com/s/files/1/0621/2039/5002/files/Pure-Matte-06-3_3635c30b-be2e-4a4a-9100-759a9a982238.jpg?v=1745997724</t>
        </is>
      </c>
      <c r="F470" t="inlineStr">
        <is>
          <t>no</t>
        </is>
      </c>
      <c r="G470" t="inlineStr">
        <is>
          <t>https://rivaj-uk.com/products/pure-matte-lipstick-127-4</t>
        </is>
      </c>
    </row>
    <row r="471">
      <c r="A471" t="inlineStr">
        <is>
          <t>CI0ac180666769</t>
        </is>
      </c>
      <c r="B471" t="inlineStr">
        <is>
          <t>CP414b849a16fc</t>
        </is>
      </c>
      <c r="C471" t="n">
        <v>18</v>
      </c>
      <c r="D471" t="inlineStr">
        <is>
          <t>https://cdn.shopify.com/s/files/1/0621/2039/5002/files/Pure-Matte-07-3_9b2d3f79-4c6a-496b-8663-a66b0f3354c4.jpg?v=1745997724</t>
        </is>
      </c>
      <c r="F471" t="inlineStr">
        <is>
          <t>no</t>
        </is>
      </c>
      <c r="G471" t="inlineStr">
        <is>
          <t>https://rivaj-uk.com/products/pure-matte-lipstick-127-4</t>
        </is>
      </c>
    </row>
    <row r="472">
      <c r="A472" t="inlineStr">
        <is>
          <t>CIe9cf631c8337</t>
        </is>
      </c>
      <c r="B472" t="inlineStr">
        <is>
          <t>CP414b849a16fc</t>
        </is>
      </c>
      <c r="C472" t="n">
        <v>19</v>
      </c>
      <c r="D472" t="inlineStr">
        <is>
          <t>https://cdn.shopify.com/s/files/1/0621/2039/5002/files/Pure-Matte-08-3_02d9f76b-a98f-49af-94e5-462735fe92ea.jpg?v=1745997725</t>
        </is>
      </c>
      <c r="F472" t="inlineStr">
        <is>
          <t>no</t>
        </is>
      </c>
      <c r="G472" t="inlineStr">
        <is>
          <t>https://rivaj-uk.com/products/pure-matte-lipstick-127-4</t>
        </is>
      </c>
    </row>
    <row r="473">
      <c r="A473" t="inlineStr">
        <is>
          <t>CIe091fa90adb2</t>
        </is>
      </c>
      <c r="B473" t="inlineStr">
        <is>
          <t>CP414b849a16fc</t>
        </is>
      </c>
      <c r="C473" t="n">
        <v>20</v>
      </c>
      <c r="D473" t="inlineStr">
        <is>
          <t>https://cdn.shopify.com/s/files/1/0621/2039/5002/files/Pure-Matte-11-3_bf95ee4c-22a8-4283-9a30-8dc70a6e0aff.jpg?v=1745997726</t>
        </is>
      </c>
      <c r="F473" t="inlineStr">
        <is>
          <t>no</t>
        </is>
      </c>
      <c r="G473" t="inlineStr">
        <is>
          <t>https://rivaj-uk.com/products/pure-matte-lipstick-127-4</t>
        </is>
      </c>
    </row>
    <row r="474">
      <c r="A474" t="inlineStr">
        <is>
          <t>CI573ea237ca0c</t>
        </is>
      </c>
      <c r="B474" t="inlineStr">
        <is>
          <t>CP414b849a16fc</t>
        </is>
      </c>
      <c r="C474" t="n">
        <v>21</v>
      </c>
      <c r="D474" t="inlineStr">
        <is>
          <t>https://cdn.shopify.com/s/files/1/0621/2039/5002/files/Pure-Matte-12-3_002f972c-6d3e-4812-8519-3e76ade741ff.jpg?v=1745997726</t>
        </is>
      </c>
      <c r="F474" t="inlineStr">
        <is>
          <t>no</t>
        </is>
      </c>
      <c r="G474" t="inlineStr">
        <is>
          <t>https://rivaj-uk.com/products/pure-matte-lipstick-127-4</t>
        </is>
      </c>
    </row>
    <row r="475">
      <c r="A475" t="inlineStr">
        <is>
          <t>CIaff0eac8d94e</t>
        </is>
      </c>
      <c r="B475" t="inlineStr">
        <is>
          <t>CP414b849a16fc</t>
        </is>
      </c>
      <c r="C475" t="n">
        <v>22</v>
      </c>
      <c r="D475" t="inlineStr">
        <is>
          <t>https://cdn.shopify.com/s/files/1/0621/2039/5002/files/Pure-Matte-15-3_60f74901-c8c4-46a6-be21-e801a6611aeb.jpg?v=1745997728</t>
        </is>
      </c>
      <c r="F475" t="inlineStr">
        <is>
          <t>no</t>
        </is>
      </c>
      <c r="G475" t="inlineStr">
        <is>
          <t>https://rivaj-uk.com/products/pure-matte-lipstick-127-4</t>
        </is>
      </c>
    </row>
    <row r="476">
      <c r="A476" t="inlineStr">
        <is>
          <t>CI9508cceace6b</t>
        </is>
      </c>
      <c r="B476" t="inlineStr">
        <is>
          <t>CP414b849a16fc</t>
        </is>
      </c>
      <c r="C476" t="n">
        <v>23</v>
      </c>
      <c r="D476" t="inlineStr">
        <is>
          <t>https://cdn.shopify.com/s/files/1/0621/2039/5002/files/Pure-Matte-16-3_4ecb28e2-6e2d-4e6c-aa1e-9c89ed2c9e7e.jpg?v=1745997728</t>
        </is>
      </c>
      <c r="F476" t="inlineStr">
        <is>
          <t>no</t>
        </is>
      </c>
      <c r="G476" t="inlineStr">
        <is>
          <t>https://rivaj-uk.com/products/pure-matte-lipstick-127-4</t>
        </is>
      </c>
    </row>
    <row r="477">
      <c r="A477" t="inlineStr">
        <is>
          <t>CI1db3f010f2d4</t>
        </is>
      </c>
      <c r="B477" t="inlineStr">
        <is>
          <t>CP414b849a16fc</t>
        </is>
      </c>
      <c r="C477" t="n">
        <v>24</v>
      </c>
      <c r="D477" t="inlineStr">
        <is>
          <t>https://cdn.shopify.com/s/files/1/0621/2039/5002/files/Pure-Matte-17-3_96a17b16-e8c3-4689-be42-7b2d724c84bb.jpg?v=1745997729</t>
        </is>
      </c>
      <c r="F477" t="inlineStr">
        <is>
          <t>no</t>
        </is>
      </c>
      <c r="G477" t="inlineStr">
        <is>
          <t>https://rivaj-uk.com/products/pure-matte-lipstick-127-4</t>
        </is>
      </c>
    </row>
    <row r="478">
      <c r="A478" t="inlineStr">
        <is>
          <t>CI374e0e8a8c8f</t>
        </is>
      </c>
      <c r="B478" t="inlineStr">
        <is>
          <t>CP414b849a16fc</t>
        </is>
      </c>
      <c r="C478" t="n">
        <v>25</v>
      </c>
      <c r="D478" t="inlineStr">
        <is>
          <t>https://cdn.shopify.com/s/files/1/0621/2039/5002/files/Pure-Matte-18-3_24188bdf-bdc5-4065-9d48-d9e982628ac3.jpg?v=1745997729</t>
        </is>
      </c>
      <c r="F478" t="inlineStr">
        <is>
          <t>no</t>
        </is>
      </c>
      <c r="G478" t="inlineStr">
        <is>
          <t>https://rivaj-uk.com/products/pure-matte-lipstick-127-4</t>
        </is>
      </c>
    </row>
    <row r="479">
      <c r="A479" t="inlineStr">
        <is>
          <t>CIf76e4917de33</t>
        </is>
      </c>
      <c r="B479" t="inlineStr">
        <is>
          <t>CP414b849a16fc</t>
        </is>
      </c>
      <c r="C479" t="n">
        <v>26</v>
      </c>
      <c r="D479" t="inlineStr">
        <is>
          <t>https://cdn.shopify.com/s/files/1/0621/2039/5002/files/Pure-Matte-20-3_9513acf3-4d89-460d-87d3-6a15fc80d3ba.jpg?v=1745997730</t>
        </is>
      </c>
      <c r="F479" t="inlineStr">
        <is>
          <t>no</t>
        </is>
      </c>
      <c r="G479" t="inlineStr">
        <is>
          <t>https://rivaj-uk.com/products/pure-matte-lipstick-127-4</t>
        </is>
      </c>
    </row>
    <row r="480">
      <c r="A480" t="inlineStr">
        <is>
          <t>CIb0fe3029a088</t>
        </is>
      </c>
      <c r="B480" t="inlineStr">
        <is>
          <t>CP414b849a16fc</t>
        </is>
      </c>
      <c r="C480" t="n">
        <v>27</v>
      </c>
      <c r="D480" t="inlineStr">
        <is>
          <t>https://cdn.shopify.com/s/files/1/0621/2039/5002/files/Pure-Matte-21-3_d09f7a09-0cd9-4ac5-9b4b-8fd55bc2d88a.jpg?v=1745997730</t>
        </is>
      </c>
      <c r="F480" t="inlineStr">
        <is>
          <t>no</t>
        </is>
      </c>
      <c r="G480" t="inlineStr">
        <is>
          <t>https://rivaj-uk.com/products/pure-matte-lipstick-127-4</t>
        </is>
      </c>
    </row>
    <row r="481">
      <c r="A481" t="inlineStr">
        <is>
          <t>CI4b2435072425</t>
        </is>
      </c>
      <c r="B481" t="inlineStr">
        <is>
          <t>CP414b849a16fc</t>
        </is>
      </c>
      <c r="C481" t="n">
        <v>28</v>
      </c>
      <c r="D481" t="inlineStr">
        <is>
          <t>https://cdn.shopify.com/s/files/1/0621/2039/5002/files/Pure-Matte-22-3_da110aaf-9be2-4247-b00c-6904674120c0.jpg?v=1745997731</t>
        </is>
      </c>
      <c r="F481" t="inlineStr">
        <is>
          <t>no</t>
        </is>
      </c>
      <c r="G481" t="inlineStr">
        <is>
          <t>https://rivaj-uk.com/products/pure-matte-lipstick-127-4</t>
        </is>
      </c>
    </row>
    <row r="482">
      <c r="A482" t="inlineStr">
        <is>
          <t>CI86a09512a39b</t>
        </is>
      </c>
      <c r="B482" t="inlineStr">
        <is>
          <t>CP414b849a16fc</t>
        </is>
      </c>
      <c r="C482" t="n">
        <v>29</v>
      </c>
      <c r="D482" t="inlineStr">
        <is>
          <t>https://cdn.shopify.com/s/files/1/0621/2039/5002/files/Pure-Matte-23-3_5738a33d-4614-4680-a5c3-862e0c216611.jpg?v=1745997731</t>
        </is>
      </c>
      <c r="F482" t="inlineStr">
        <is>
          <t>no</t>
        </is>
      </c>
      <c r="G482" t="inlineStr">
        <is>
          <t>https://rivaj-uk.com/products/pure-matte-lipstick-127-4</t>
        </is>
      </c>
    </row>
    <row r="483">
      <c r="A483" t="inlineStr">
        <is>
          <t>CIc6a538dfa157</t>
        </is>
      </c>
      <c r="B483" t="inlineStr">
        <is>
          <t>CP414b849a16fc</t>
        </is>
      </c>
      <c r="C483" t="n">
        <v>30</v>
      </c>
      <c r="D483" t="inlineStr">
        <is>
          <t>https://cdn.shopify.com/s/files/1/0621/2039/5002/files/Pure-Matte-25-3_af1eeeb7-bc68-4513-a6dc-2b2ddd0eb304.jpg?v=1745997732</t>
        </is>
      </c>
      <c r="F483" t="inlineStr">
        <is>
          <t>no</t>
        </is>
      </c>
      <c r="G483" t="inlineStr">
        <is>
          <t>https://rivaj-uk.com/products/pure-matte-lipstick-127-4</t>
        </is>
      </c>
    </row>
    <row r="484">
      <c r="A484" t="inlineStr">
        <is>
          <t>CI84474a22a8c1</t>
        </is>
      </c>
      <c r="B484" t="inlineStr">
        <is>
          <t>CP2e332aac9b29</t>
        </is>
      </c>
      <c r="C484" t="n">
        <v>1</v>
      </c>
      <c r="D484" t="inlineStr">
        <is>
          <t>https://cdn.shopify.com/s/files/1/0621/2039/5002/files/2C.png?v=1791196470</t>
        </is>
      </c>
      <c r="F484" t="inlineStr">
        <is>
          <t>yes</t>
        </is>
      </c>
      <c r="G484" t="inlineStr">
        <is>
          <t>https://rivaj-uk.com/products/ultra-matte-lipstick</t>
        </is>
      </c>
    </row>
    <row r="485">
      <c r="A485" t="inlineStr">
        <is>
          <t>CI67e7288c4a7a</t>
        </is>
      </c>
      <c r="B485" t="inlineStr">
        <is>
          <t>CP2e332aac9b29</t>
        </is>
      </c>
      <c r="C485" t="n">
        <v>2</v>
      </c>
      <c r="D485" t="inlineStr">
        <is>
          <t>https://cdn.shopify.com/s/files/1/0621/2039/5002/files/Ultra-Matte-Lipstick-01-1.jpg?v=1745997284</t>
        </is>
      </c>
      <c r="F485" t="inlineStr">
        <is>
          <t>no</t>
        </is>
      </c>
      <c r="G485" t="inlineStr">
        <is>
          <t>https://rivaj-uk.com/products/ultra-matte-lipstick</t>
        </is>
      </c>
    </row>
    <row r="486">
      <c r="A486" t="inlineStr">
        <is>
          <t>CI18524444b153</t>
        </is>
      </c>
      <c r="B486" t="inlineStr">
        <is>
          <t>CP2e332aac9b29</t>
        </is>
      </c>
      <c r="C486" t="n">
        <v>3</v>
      </c>
      <c r="D486" t="inlineStr">
        <is>
          <t>https://cdn.shopify.com/s/files/1/0621/2039/5002/files/Ultra-Matte-Lipstick-01-2.jpg?v=1745997284</t>
        </is>
      </c>
      <c r="F486" t="inlineStr">
        <is>
          <t>no</t>
        </is>
      </c>
      <c r="G486" t="inlineStr">
        <is>
          <t>https://rivaj-uk.com/products/ultra-matte-lipstick</t>
        </is>
      </c>
    </row>
    <row r="487">
      <c r="A487" t="inlineStr">
        <is>
          <t>CI982409ce0d41</t>
        </is>
      </c>
      <c r="B487" t="inlineStr">
        <is>
          <t>CP2e332aac9b29</t>
        </is>
      </c>
      <c r="C487" t="n">
        <v>4</v>
      </c>
      <c r="D487" t="inlineStr">
        <is>
          <t>https://cdn.shopify.com/s/files/1/0621/2039/5002/files/Ultra-Matte-Lipstick-01-3.jpg?v=1745997284</t>
        </is>
      </c>
      <c r="F487" t="inlineStr">
        <is>
          <t>no</t>
        </is>
      </c>
      <c r="G487" t="inlineStr">
        <is>
          <t>https://rivaj-uk.com/products/ultra-matte-lipstick</t>
        </is>
      </c>
    </row>
    <row r="488">
      <c r="A488" t="inlineStr">
        <is>
          <t>CI29c59b40ff14</t>
        </is>
      </c>
      <c r="B488" t="inlineStr">
        <is>
          <t>CP2e332aac9b29</t>
        </is>
      </c>
      <c r="C488" t="n">
        <v>5</v>
      </c>
      <c r="D488" t="inlineStr">
        <is>
          <t>https://cdn.shopify.com/s/files/1/0621/2039/5002/files/Ultra-Matte-Lipstick-02-1.jpg?v=1745997285</t>
        </is>
      </c>
      <c r="F488" t="inlineStr">
        <is>
          <t>no</t>
        </is>
      </c>
      <c r="G488" t="inlineStr">
        <is>
          <t>https://rivaj-uk.com/products/ultra-matte-lipstick</t>
        </is>
      </c>
    </row>
    <row r="489">
      <c r="A489" t="inlineStr">
        <is>
          <t>CIaf56b539f414</t>
        </is>
      </c>
      <c r="B489" t="inlineStr">
        <is>
          <t>CP2e332aac9b29</t>
        </is>
      </c>
      <c r="C489" t="n">
        <v>6</v>
      </c>
      <c r="D489" t="inlineStr">
        <is>
          <t>https://cdn.shopify.com/s/files/1/0621/2039/5002/files/Ultra-Matte-Lipstick-02-2.jpg?v=1745997285</t>
        </is>
      </c>
      <c r="F489" t="inlineStr">
        <is>
          <t>no</t>
        </is>
      </c>
      <c r="G489" t="inlineStr">
        <is>
          <t>https://rivaj-uk.com/products/ultra-matte-lipstick</t>
        </is>
      </c>
    </row>
    <row r="490">
      <c r="A490" t="inlineStr">
        <is>
          <t>CI45b0787c7aaa</t>
        </is>
      </c>
      <c r="B490" t="inlineStr">
        <is>
          <t>CP2e332aac9b29</t>
        </is>
      </c>
      <c r="C490" t="n">
        <v>7</v>
      </c>
      <c r="D490" t="inlineStr">
        <is>
          <t>https://cdn.shopify.com/s/files/1/0621/2039/5002/files/Ultra-Matte-Lipstick-02-3.jpg?v=1745997285</t>
        </is>
      </c>
      <c r="F490" t="inlineStr">
        <is>
          <t>no</t>
        </is>
      </c>
      <c r="G490" t="inlineStr">
        <is>
          <t>https://rivaj-uk.com/products/ultra-matte-lipstick</t>
        </is>
      </c>
    </row>
    <row r="491">
      <c r="A491" t="inlineStr">
        <is>
          <t>CI780f30b2d641</t>
        </is>
      </c>
      <c r="B491" t="inlineStr">
        <is>
          <t>CP2e332aac9b29</t>
        </is>
      </c>
      <c r="C491" t="n">
        <v>8</v>
      </c>
      <c r="D491" t="inlineStr">
        <is>
          <t>https://cdn.shopify.com/s/files/1/0621/2039/5002/files/Ultra-Matte-Lipstick-03-1.jpg?v=1745997285</t>
        </is>
      </c>
      <c r="F491" t="inlineStr">
        <is>
          <t>no</t>
        </is>
      </c>
      <c r="G491" t="inlineStr">
        <is>
          <t>https://rivaj-uk.com/products/ultra-matte-lipstick</t>
        </is>
      </c>
    </row>
    <row r="492">
      <c r="A492" t="inlineStr">
        <is>
          <t>CI854161b58d74</t>
        </is>
      </c>
      <c r="B492" t="inlineStr">
        <is>
          <t>CP2e332aac9b29</t>
        </is>
      </c>
      <c r="C492" t="n">
        <v>9</v>
      </c>
      <c r="D492" t="inlineStr">
        <is>
          <t>https://cdn.shopify.com/s/files/1/0621/2039/5002/files/Ultra-Matte-Lipstick-03-2.jpg?v=1745997285</t>
        </is>
      </c>
      <c r="F492" t="inlineStr">
        <is>
          <t>no</t>
        </is>
      </c>
      <c r="G492" t="inlineStr">
        <is>
          <t>https://rivaj-uk.com/products/ultra-matte-lipstick</t>
        </is>
      </c>
    </row>
    <row r="493">
      <c r="A493" t="inlineStr">
        <is>
          <t>CI0807eb2acae7</t>
        </is>
      </c>
      <c r="B493" t="inlineStr">
        <is>
          <t>CP2e332aac9b29</t>
        </is>
      </c>
      <c r="C493" t="n">
        <v>10</v>
      </c>
      <c r="D493" t="inlineStr">
        <is>
          <t>https://cdn.shopify.com/s/files/1/0621/2039/5002/files/Ultra-Matte-Lipstick-03-3.jpg?v=1745997285</t>
        </is>
      </c>
      <c r="F493" t="inlineStr">
        <is>
          <t>no</t>
        </is>
      </c>
      <c r="G493" t="inlineStr">
        <is>
          <t>https://rivaj-uk.com/products/ultra-matte-lipstick</t>
        </is>
      </c>
    </row>
    <row r="494">
      <c r="A494" t="inlineStr">
        <is>
          <t>CIcd96ed5ec952</t>
        </is>
      </c>
      <c r="B494" t="inlineStr">
        <is>
          <t>CP2e332aac9b29</t>
        </is>
      </c>
      <c r="C494" t="n">
        <v>11</v>
      </c>
      <c r="D494" t="inlineStr">
        <is>
          <t>https://cdn.shopify.com/s/files/1/0621/2039/5002/files/Ultra-Matte-Lipstick-04.jpg?v=1745997285</t>
        </is>
      </c>
      <c r="F494" t="inlineStr">
        <is>
          <t>no</t>
        </is>
      </c>
      <c r="G494" t="inlineStr">
        <is>
          <t>https://rivaj-uk.com/products/ultra-matte-lipstick</t>
        </is>
      </c>
    </row>
    <row r="495">
      <c r="A495" t="inlineStr">
        <is>
          <t>CI16368aa483bb</t>
        </is>
      </c>
      <c r="B495" t="inlineStr">
        <is>
          <t>CP2e332aac9b29</t>
        </is>
      </c>
      <c r="C495" t="n">
        <v>12</v>
      </c>
      <c r="D495" t="inlineStr">
        <is>
          <t>https://cdn.shopify.com/s/files/1/0621/2039/5002/files/Ultra-Matte-Lipstick-04-2.jpg?v=1745997285</t>
        </is>
      </c>
      <c r="F495" t="inlineStr">
        <is>
          <t>no</t>
        </is>
      </c>
      <c r="G495" t="inlineStr">
        <is>
          <t>https://rivaj-uk.com/products/ultra-matte-lipstick</t>
        </is>
      </c>
    </row>
    <row r="496">
      <c r="A496" t="inlineStr">
        <is>
          <t>CI1b161dccfa43</t>
        </is>
      </c>
      <c r="B496" t="inlineStr">
        <is>
          <t>CP2e332aac9b29</t>
        </is>
      </c>
      <c r="C496" t="n">
        <v>13</v>
      </c>
      <c r="D496" t="inlineStr">
        <is>
          <t>https://cdn.shopify.com/s/files/1/0621/2039/5002/files/Ultra-Matte-Lipstick-04-3.jpg?v=1745997285</t>
        </is>
      </c>
      <c r="F496" t="inlineStr">
        <is>
          <t>no</t>
        </is>
      </c>
      <c r="G496" t="inlineStr">
        <is>
          <t>https://rivaj-uk.com/products/ultra-matte-lipstick</t>
        </is>
      </c>
    </row>
    <row r="497">
      <c r="A497" t="inlineStr">
        <is>
          <t>CI78e3aca15b50</t>
        </is>
      </c>
      <c r="B497" t="inlineStr">
        <is>
          <t>CP2e332aac9b29</t>
        </is>
      </c>
      <c r="C497" t="n">
        <v>14</v>
      </c>
      <c r="D497" t="inlineStr">
        <is>
          <t>https://cdn.shopify.com/s/files/1/0621/2039/5002/files/Ultra-Matte-Lipstick-05-1.jpg?v=1745997285</t>
        </is>
      </c>
      <c r="F497" t="inlineStr">
        <is>
          <t>no</t>
        </is>
      </c>
      <c r="G497" t="inlineStr">
        <is>
          <t>https://rivaj-uk.com/products/ultra-matte-lipstick</t>
        </is>
      </c>
    </row>
    <row r="498">
      <c r="A498" t="inlineStr">
        <is>
          <t>CI91dc65c2d285</t>
        </is>
      </c>
      <c r="B498" t="inlineStr">
        <is>
          <t>CP2e332aac9b29</t>
        </is>
      </c>
      <c r="C498" t="n">
        <v>15</v>
      </c>
      <c r="D498" t="inlineStr">
        <is>
          <t>https://cdn.shopify.com/s/files/1/0621/2039/5002/files/Ultra-Matte-Lipstick-05-2.jpg?v=1745997286</t>
        </is>
      </c>
      <c r="F498" t="inlineStr">
        <is>
          <t>no</t>
        </is>
      </c>
      <c r="G498" t="inlineStr">
        <is>
          <t>https://rivaj-uk.com/products/ultra-matte-lipstick</t>
        </is>
      </c>
    </row>
    <row r="499">
      <c r="A499" t="inlineStr">
        <is>
          <t>CI3096075946de</t>
        </is>
      </c>
      <c r="B499" t="inlineStr">
        <is>
          <t>CP2e332aac9b29</t>
        </is>
      </c>
      <c r="C499" t="n">
        <v>16</v>
      </c>
      <c r="D499" t="inlineStr">
        <is>
          <t>https://cdn.shopify.com/s/files/1/0621/2039/5002/files/Ultra-Matte-Lipstick-05-3.jpg?v=1745997286</t>
        </is>
      </c>
      <c r="F499" t="inlineStr">
        <is>
          <t>no</t>
        </is>
      </c>
      <c r="G499" t="inlineStr">
        <is>
          <t>https://rivaj-uk.com/products/ultra-matte-lipstick</t>
        </is>
      </c>
    </row>
    <row r="500">
      <c r="A500" t="inlineStr">
        <is>
          <t>CI3f65c8f25311</t>
        </is>
      </c>
      <c r="B500" t="inlineStr">
        <is>
          <t>CP2e332aac9b29</t>
        </is>
      </c>
      <c r="C500" t="n">
        <v>17</v>
      </c>
      <c r="D500" t="inlineStr">
        <is>
          <t>https://cdn.shopify.com/s/files/1/0621/2039/5002/files/Ultra-Matte-Lipstick-06-1.jpg?v=1745997286</t>
        </is>
      </c>
      <c r="F500" t="inlineStr">
        <is>
          <t>no</t>
        </is>
      </c>
      <c r="G500" t="inlineStr">
        <is>
          <t>https://rivaj-uk.com/products/ultra-matte-lipstick</t>
        </is>
      </c>
    </row>
    <row r="501">
      <c r="A501" t="inlineStr">
        <is>
          <t>CI1abcea27e7bb</t>
        </is>
      </c>
      <c r="B501" t="inlineStr">
        <is>
          <t>CP2e332aac9b29</t>
        </is>
      </c>
      <c r="C501" t="n">
        <v>18</v>
      </c>
      <c r="D501" t="inlineStr">
        <is>
          <t>https://cdn.shopify.com/s/files/1/0621/2039/5002/files/Ultra-Matte-Lipstick-06-2.jpg?v=1745997286</t>
        </is>
      </c>
      <c r="F501" t="inlineStr">
        <is>
          <t>no</t>
        </is>
      </c>
      <c r="G501" t="inlineStr">
        <is>
          <t>https://rivaj-uk.com/products/ultra-matte-lipstick</t>
        </is>
      </c>
    </row>
    <row r="502">
      <c r="A502" t="inlineStr">
        <is>
          <t>CIead6fed2bfcd</t>
        </is>
      </c>
      <c r="B502" t="inlineStr">
        <is>
          <t>CP2e332aac9b29</t>
        </is>
      </c>
      <c r="C502" t="n">
        <v>19</v>
      </c>
      <c r="D502" t="inlineStr">
        <is>
          <t>https://cdn.shopify.com/s/files/1/0621/2039/5002/files/Ultra-Matte-Lipstick-06-3.jpg?v=1745997286</t>
        </is>
      </c>
      <c r="F502" t="inlineStr">
        <is>
          <t>no</t>
        </is>
      </c>
      <c r="G502" t="inlineStr">
        <is>
          <t>https://rivaj-uk.com/products/ultra-matte-lipstick</t>
        </is>
      </c>
    </row>
    <row r="503">
      <c r="A503" t="inlineStr">
        <is>
          <t>CI03ecadd28c34</t>
        </is>
      </c>
      <c r="B503" t="inlineStr">
        <is>
          <t>CP2e332aac9b29</t>
        </is>
      </c>
      <c r="C503" t="n">
        <v>20</v>
      </c>
      <c r="D503" t="inlineStr">
        <is>
          <t>https://cdn.shopify.com/s/files/1/0621/2039/5002/files/Ultra-Matte-Lipstick-07-1.jpg?v=1745997286</t>
        </is>
      </c>
      <c r="F503" t="inlineStr">
        <is>
          <t>no</t>
        </is>
      </c>
      <c r="G503" t="inlineStr">
        <is>
          <t>https://rivaj-uk.com/products/ultra-matte-lipstick</t>
        </is>
      </c>
    </row>
    <row r="504">
      <c r="A504" t="inlineStr">
        <is>
          <t>CIe568002150f6</t>
        </is>
      </c>
      <c r="B504" t="inlineStr">
        <is>
          <t>CP2e332aac9b29</t>
        </is>
      </c>
      <c r="C504" t="n">
        <v>21</v>
      </c>
      <c r="D504" t="inlineStr">
        <is>
          <t>https://cdn.shopify.com/s/files/1/0621/2039/5002/files/Ultra-Matte-Lipstick-07-2.jpg?v=1745997286</t>
        </is>
      </c>
      <c r="F504" t="inlineStr">
        <is>
          <t>no</t>
        </is>
      </c>
      <c r="G504" t="inlineStr">
        <is>
          <t>https://rivaj-uk.com/products/ultra-matte-lipstick</t>
        </is>
      </c>
    </row>
    <row r="505">
      <c r="A505" t="inlineStr">
        <is>
          <t>CIeff618b13503</t>
        </is>
      </c>
      <c r="B505" t="inlineStr">
        <is>
          <t>CP2e332aac9b29</t>
        </is>
      </c>
      <c r="C505" t="n">
        <v>22</v>
      </c>
      <c r="D505" t="inlineStr">
        <is>
          <t>https://cdn.shopify.com/s/files/1/0621/2039/5002/files/Ultra-Matte-Lipstick-07-3.jpg?v=1745997286</t>
        </is>
      </c>
      <c r="F505" t="inlineStr">
        <is>
          <t>no</t>
        </is>
      </c>
      <c r="G505" t="inlineStr">
        <is>
          <t>https://rivaj-uk.com/products/ultra-matte-lipstick</t>
        </is>
      </c>
    </row>
    <row r="506">
      <c r="A506" t="inlineStr">
        <is>
          <t>CIa1e842bff009</t>
        </is>
      </c>
      <c r="B506" t="inlineStr">
        <is>
          <t>CP2e332aac9b29</t>
        </is>
      </c>
      <c r="C506" t="n">
        <v>23</v>
      </c>
      <c r="D506" t="inlineStr">
        <is>
          <t>https://cdn.shopify.com/s/files/1/0621/2039/5002/files/Ultra-Matte-Lipstick-08-1.jpg?v=1745997286</t>
        </is>
      </c>
      <c r="F506" t="inlineStr">
        <is>
          <t>no</t>
        </is>
      </c>
      <c r="G506" t="inlineStr">
        <is>
          <t>https://rivaj-uk.com/products/ultra-matte-lipstick</t>
        </is>
      </c>
    </row>
    <row r="507">
      <c r="A507" t="inlineStr">
        <is>
          <t>CI1c2493fcc4e9</t>
        </is>
      </c>
      <c r="B507" t="inlineStr">
        <is>
          <t>CP2e332aac9b29</t>
        </is>
      </c>
      <c r="C507" t="n">
        <v>24</v>
      </c>
      <c r="D507" t="inlineStr">
        <is>
          <t>https://cdn.shopify.com/s/files/1/0621/2039/5002/files/Ultra-Matte-Lipstick-08-2.jpg?v=1745997286</t>
        </is>
      </c>
      <c r="F507" t="inlineStr">
        <is>
          <t>no</t>
        </is>
      </c>
      <c r="G507" t="inlineStr">
        <is>
          <t>https://rivaj-uk.com/products/ultra-matte-lipstick</t>
        </is>
      </c>
    </row>
    <row r="508">
      <c r="A508" t="inlineStr">
        <is>
          <t>CI32de2f61a6e5</t>
        </is>
      </c>
      <c r="B508" t="inlineStr">
        <is>
          <t>CP2e332aac9b29</t>
        </is>
      </c>
      <c r="C508" t="n">
        <v>25</v>
      </c>
      <c r="D508" t="inlineStr">
        <is>
          <t>https://cdn.shopify.com/s/files/1/0621/2039/5002/files/Ultra-Matte-Lipstick-08-3.jpg?v=1745997286</t>
        </is>
      </c>
      <c r="F508" t="inlineStr">
        <is>
          <t>no</t>
        </is>
      </c>
      <c r="G508" t="inlineStr">
        <is>
          <t>https://rivaj-uk.com/products/ultra-matte-lipstick</t>
        </is>
      </c>
    </row>
    <row r="509">
      <c r="A509" t="inlineStr">
        <is>
          <t>CI2f1b1137a3e7</t>
        </is>
      </c>
      <c r="B509" t="inlineStr">
        <is>
          <t>CP2e332aac9b29</t>
        </is>
      </c>
      <c r="C509" t="n">
        <v>26</v>
      </c>
      <c r="D509" t="inlineStr">
        <is>
          <t>https://cdn.shopify.com/s/files/1/0621/2039/5002/files/Ultra-Matte-Lipstick-09-1.jpg?v=1745997287</t>
        </is>
      </c>
      <c r="F509" t="inlineStr">
        <is>
          <t>no</t>
        </is>
      </c>
      <c r="G509" t="inlineStr">
        <is>
          <t>https://rivaj-uk.com/products/ultra-matte-lipstick</t>
        </is>
      </c>
    </row>
    <row r="510">
      <c r="A510" t="inlineStr">
        <is>
          <t>CI398b203a1018</t>
        </is>
      </c>
      <c r="B510" t="inlineStr">
        <is>
          <t>CP2e332aac9b29</t>
        </is>
      </c>
      <c r="C510" t="n">
        <v>27</v>
      </c>
      <c r="D510" t="inlineStr">
        <is>
          <t>https://cdn.shopify.com/s/files/1/0621/2039/5002/files/Ultra-Matte-Lipstick-09-2.jpg?v=1745997287</t>
        </is>
      </c>
      <c r="F510" t="inlineStr">
        <is>
          <t>no</t>
        </is>
      </c>
      <c r="G510" t="inlineStr">
        <is>
          <t>https://rivaj-uk.com/products/ultra-matte-lipstick</t>
        </is>
      </c>
    </row>
    <row r="511">
      <c r="A511" t="inlineStr">
        <is>
          <t>CI416ba520ebd8</t>
        </is>
      </c>
      <c r="B511" t="inlineStr">
        <is>
          <t>CP2e332aac9b29</t>
        </is>
      </c>
      <c r="C511" t="n">
        <v>28</v>
      </c>
      <c r="D511" t="inlineStr">
        <is>
          <t>https://cdn.shopify.com/s/files/1/0621/2039/5002/files/Ultra-Matte-Lipstick-09-3.jpg?v=1745997287</t>
        </is>
      </c>
      <c r="F511" t="inlineStr">
        <is>
          <t>no</t>
        </is>
      </c>
      <c r="G511" t="inlineStr">
        <is>
          <t>https://rivaj-uk.com/products/ultra-matte-lipstick</t>
        </is>
      </c>
    </row>
    <row r="512">
      <c r="A512" t="inlineStr">
        <is>
          <t>CIc4f100e78aec</t>
        </is>
      </c>
      <c r="B512" t="inlineStr">
        <is>
          <t>CP2e332aac9b29</t>
        </is>
      </c>
      <c r="C512" t="n">
        <v>29</v>
      </c>
      <c r="D512" t="inlineStr">
        <is>
          <t>https://cdn.shopify.com/s/files/1/0621/2039/5002/files/Ultra-Matte-Lipstick-10-3.jpg?v=1745997287</t>
        </is>
      </c>
      <c r="F512" t="inlineStr">
        <is>
          <t>no</t>
        </is>
      </c>
      <c r="G512" t="inlineStr">
        <is>
          <t>https://rivaj-uk.com/products/ultra-matte-lipstick</t>
        </is>
      </c>
    </row>
    <row r="513">
      <c r="A513" t="inlineStr">
        <is>
          <t>CIbb3c2b147a2c</t>
        </is>
      </c>
      <c r="B513" t="inlineStr">
        <is>
          <t>CP2e332aac9b29</t>
        </is>
      </c>
      <c r="C513" t="n">
        <v>30</v>
      </c>
      <c r="D513" t="inlineStr">
        <is>
          <t>https://cdn.shopify.com/s/files/1/0621/2039/5002/files/Ultra-Matte-Lipstick-11-3.jpg?v=1745997287</t>
        </is>
      </c>
      <c r="F513" t="inlineStr">
        <is>
          <t>no</t>
        </is>
      </c>
      <c r="G513" t="inlineStr">
        <is>
          <t>https://rivaj-uk.com/products/ultra-matte-lipstick</t>
        </is>
      </c>
    </row>
    <row r="514">
      <c r="A514" t="inlineStr">
        <is>
          <t>CId632326f0039</t>
        </is>
      </c>
      <c r="B514" t="inlineStr">
        <is>
          <t>CP2e332aac9b29</t>
        </is>
      </c>
      <c r="C514" t="n">
        <v>31</v>
      </c>
      <c r="D514" t="inlineStr">
        <is>
          <t>https://cdn.shopify.com/s/files/1/0621/2039/5002/files/Ultra-Matte-Lipstick-12-3.jpg?v=1745997288</t>
        </is>
      </c>
      <c r="F514" t="inlineStr">
        <is>
          <t>no</t>
        </is>
      </c>
      <c r="G514" t="inlineStr">
        <is>
          <t>https://rivaj-uk.com/products/ultra-matte-lipstick</t>
        </is>
      </c>
    </row>
    <row r="515">
      <c r="A515" t="inlineStr">
        <is>
          <t>CI883e0cd927fb</t>
        </is>
      </c>
      <c r="B515" t="inlineStr">
        <is>
          <t>CP2e332aac9b29</t>
        </is>
      </c>
      <c r="C515" t="n">
        <v>32</v>
      </c>
      <c r="D515" t="inlineStr">
        <is>
          <t>https://cdn.shopify.com/s/files/1/0621/2039/5002/files/Ultra-Matte-Lipstick-13-1.jpg?v=1745997288</t>
        </is>
      </c>
      <c r="F515" t="inlineStr">
        <is>
          <t>no</t>
        </is>
      </c>
      <c r="G515" t="inlineStr">
        <is>
          <t>https://rivaj-uk.com/products/ultra-matte-lipstick</t>
        </is>
      </c>
    </row>
    <row r="516">
      <c r="A516" t="inlineStr">
        <is>
          <t>CI99fc2ea9121f</t>
        </is>
      </c>
      <c r="B516" t="inlineStr">
        <is>
          <t>CP2e332aac9b29</t>
        </is>
      </c>
      <c r="C516" t="n">
        <v>33</v>
      </c>
      <c r="D516" t="inlineStr">
        <is>
          <t>https://cdn.shopify.com/s/files/1/0621/2039/5002/files/14_425c2712-69da-4082-980b-4d9c62ebd593.jpg?v=1745997288</t>
        </is>
      </c>
      <c r="F516" t="inlineStr">
        <is>
          <t>no</t>
        </is>
      </c>
      <c r="G516" t="inlineStr">
        <is>
          <t>https://rivaj-uk.com/products/ultra-matte-lipstick</t>
        </is>
      </c>
    </row>
    <row r="517">
      <c r="A517" t="inlineStr">
        <is>
          <t>CIdc611df0e1b3</t>
        </is>
      </c>
      <c r="B517" t="inlineStr">
        <is>
          <t>CP2e332aac9b29</t>
        </is>
      </c>
      <c r="C517" t="n">
        <v>34</v>
      </c>
      <c r="D517" t="inlineStr">
        <is>
          <t>https://cdn.shopify.com/s/files/1/0621/2039/5002/files/15_14a5df04-3393-4702-9dea-7b2845a58e09.jpg?v=1745997288</t>
        </is>
      </c>
      <c r="F517" t="inlineStr">
        <is>
          <t>no</t>
        </is>
      </c>
      <c r="G517" t="inlineStr">
        <is>
          <t>https://rivaj-uk.com/products/ultra-matte-lipstick</t>
        </is>
      </c>
    </row>
    <row r="518">
      <c r="A518" t="inlineStr">
        <is>
          <t>CIf625cc0b9ed9</t>
        </is>
      </c>
      <c r="B518" t="inlineStr">
        <is>
          <t>CP2e332aac9b29</t>
        </is>
      </c>
      <c r="C518" t="n">
        <v>35</v>
      </c>
      <c r="D518" t="inlineStr">
        <is>
          <t>https://cdn.shopify.com/s/files/1/0621/2039/5002/files/16_088e4fb1-3a6f-4ab9-adef-17453016bb7a.jpg?v=1745997289</t>
        </is>
      </c>
      <c r="F518" t="inlineStr">
        <is>
          <t>no</t>
        </is>
      </c>
      <c r="G518" t="inlineStr">
        <is>
          <t>https://rivaj-uk.com/products/ultra-matte-lipstick</t>
        </is>
      </c>
    </row>
    <row r="519">
      <c r="A519" t="inlineStr">
        <is>
          <t>CIcda253386a4d</t>
        </is>
      </c>
      <c r="B519" t="inlineStr">
        <is>
          <t>CP2e332aac9b29</t>
        </is>
      </c>
      <c r="C519" t="n">
        <v>36</v>
      </c>
      <c r="D519" t="inlineStr">
        <is>
          <t>https://cdn.shopify.com/s/files/1/0621/2039/5002/files/17_8a2efb75-c1a5-4005-b231-9708c7842f38.jpg?v=1745997289</t>
        </is>
      </c>
      <c r="F519" t="inlineStr">
        <is>
          <t>no</t>
        </is>
      </c>
      <c r="G519" t="inlineStr">
        <is>
          <t>https://rivaj-uk.com/products/ultra-matte-lipstick</t>
        </is>
      </c>
    </row>
    <row r="520">
      <c r="A520" t="inlineStr">
        <is>
          <t>CIf20fd85caaff</t>
        </is>
      </c>
      <c r="B520" t="inlineStr">
        <is>
          <t>CP2e332aac9b29</t>
        </is>
      </c>
      <c r="C520" t="n">
        <v>37</v>
      </c>
      <c r="D520" t="inlineStr">
        <is>
          <t>https://cdn.shopify.com/s/files/1/0621/2039/5002/files/18_cf26ee0e-3f57-4060-8504-3faeb0d9b18e.jpg?v=1745997289</t>
        </is>
      </c>
      <c r="F520" t="inlineStr">
        <is>
          <t>no</t>
        </is>
      </c>
      <c r="G520" t="inlineStr">
        <is>
          <t>https://rivaj-uk.com/products/ultra-matte-lipstick</t>
        </is>
      </c>
    </row>
    <row r="521">
      <c r="A521" t="inlineStr">
        <is>
          <t>CI81389ad7b19f</t>
        </is>
      </c>
      <c r="B521" t="inlineStr">
        <is>
          <t>CP2e332aac9b29</t>
        </is>
      </c>
      <c r="C521" t="n">
        <v>38</v>
      </c>
      <c r="D521" t="inlineStr">
        <is>
          <t>https://cdn.shopify.com/s/files/1/0621/2039/5002/files/19_68b29c2f-bcf6-4a78-9ada-d80176728e94.jpg?v=1745997289</t>
        </is>
      </c>
      <c r="F521" t="inlineStr">
        <is>
          <t>no</t>
        </is>
      </c>
      <c r="G521" t="inlineStr">
        <is>
          <t>https://rivaj-uk.com/products/ultra-matte-lipstick</t>
        </is>
      </c>
    </row>
    <row r="522">
      <c r="A522" t="inlineStr">
        <is>
          <t>CI340cadcc6915</t>
        </is>
      </c>
      <c r="B522" t="inlineStr">
        <is>
          <t>CP2e332aac9b29</t>
        </is>
      </c>
      <c r="C522" t="n">
        <v>39</v>
      </c>
      <c r="D522" t="inlineStr">
        <is>
          <t>https://cdn.shopify.com/s/files/1/0621/2039/5002/files/20_4e1f611b-97cd-4b7f-8081-fcf3945c5601.jpg?v=1745997290</t>
        </is>
      </c>
      <c r="F522" t="inlineStr">
        <is>
          <t>no</t>
        </is>
      </c>
      <c r="G522" t="inlineStr">
        <is>
          <t>https://rivaj-uk.com/products/ultra-matte-lipstick</t>
        </is>
      </c>
    </row>
    <row r="523">
      <c r="A523" t="inlineStr">
        <is>
          <t>CI31af4d496e77</t>
        </is>
      </c>
      <c r="B523" t="inlineStr">
        <is>
          <t>CP2e332aac9b29</t>
        </is>
      </c>
      <c r="C523" t="n">
        <v>40</v>
      </c>
      <c r="D523" t="inlineStr">
        <is>
          <t>https://cdn.shopify.com/s/files/1/0621/2039/5002/files/21_6f6edc80-ab67-4492-936d-47ee6ad7b386.jpg?v=1745997290</t>
        </is>
      </c>
      <c r="F523" t="inlineStr">
        <is>
          <t>no</t>
        </is>
      </c>
      <c r="G523" t="inlineStr">
        <is>
          <t>https://rivaj-uk.com/products/ultra-matte-lipstick</t>
        </is>
      </c>
    </row>
    <row r="524">
      <c r="A524" t="inlineStr">
        <is>
          <t>CI4114558f8c19</t>
        </is>
      </c>
      <c r="B524" t="inlineStr">
        <is>
          <t>CP2e332aac9b29</t>
        </is>
      </c>
      <c r="C524" t="n">
        <v>41</v>
      </c>
      <c r="D524" t="inlineStr">
        <is>
          <t>https://cdn.shopify.com/s/files/1/0621/2039/5002/files/22_44311993-95fe-4b67-ac92-375e5f055b8b.jpg?v=1745997290</t>
        </is>
      </c>
      <c r="F524" t="inlineStr">
        <is>
          <t>no</t>
        </is>
      </c>
      <c r="G524" t="inlineStr">
        <is>
          <t>https://rivaj-uk.com/products/ultra-matte-lipstick</t>
        </is>
      </c>
    </row>
    <row r="525">
      <c r="A525" t="inlineStr">
        <is>
          <t>CIa60d9aef3250</t>
        </is>
      </c>
      <c r="B525" t="inlineStr">
        <is>
          <t>CP2e332aac9b29</t>
        </is>
      </c>
      <c r="C525" t="n">
        <v>42</v>
      </c>
      <c r="D525" t="inlineStr">
        <is>
          <t>https://cdn.shopify.com/s/files/1/0621/2039/5002/files/23_b0db3781-9fc5-4712-8e92-5c7033810900.jpg?v=1745997290</t>
        </is>
      </c>
      <c r="F525" t="inlineStr">
        <is>
          <t>no</t>
        </is>
      </c>
      <c r="G525" t="inlineStr">
        <is>
          <t>https://rivaj-uk.com/products/ultra-matte-lipstick</t>
        </is>
      </c>
    </row>
    <row r="526">
      <c r="A526" t="inlineStr">
        <is>
          <t>CIec2648fa598f</t>
        </is>
      </c>
      <c r="B526" t="inlineStr">
        <is>
          <t>CP2e332aac9b29</t>
        </is>
      </c>
      <c r="C526" t="n">
        <v>43</v>
      </c>
      <c r="D526" t="inlineStr">
        <is>
          <t>https://cdn.shopify.com/s/files/1/0621/2039/5002/files/24_6cff3d82-3d24-4f9a-8f17-a97ada6f70a5.jpg?v=1745997291</t>
        </is>
      </c>
      <c r="F526" t="inlineStr">
        <is>
          <t>no</t>
        </is>
      </c>
      <c r="G526" t="inlineStr">
        <is>
          <t>https://rivaj-uk.com/products/ultra-matte-lipstick</t>
        </is>
      </c>
    </row>
    <row r="527">
      <c r="A527" t="inlineStr">
        <is>
          <t>CIe4194469f50d</t>
        </is>
      </c>
      <c r="B527" t="inlineStr">
        <is>
          <t>CP2e332aac9b29</t>
        </is>
      </c>
      <c r="C527" t="n">
        <v>44</v>
      </c>
      <c r="D527" t="inlineStr">
        <is>
          <t>https://cdn.shopify.com/s/files/1/0621/2039/5002/files/25_cb860413-2fd8-49a9-b912-1261c3257dfa.jpg?v=1745997291</t>
        </is>
      </c>
      <c r="F527" t="inlineStr">
        <is>
          <t>no</t>
        </is>
      </c>
      <c r="G527" t="inlineStr">
        <is>
          <t>https://rivaj-uk.com/products/ultra-matte-lipstick</t>
        </is>
      </c>
    </row>
    <row r="528">
      <c r="A528" t="inlineStr">
        <is>
          <t>CIb0d01362445d</t>
        </is>
      </c>
      <c r="B528" t="inlineStr">
        <is>
          <t>CP2e332aac9b29</t>
        </is>
      </c>
      <c r="C528" t="n">
        <v>45</v>
      </c>
      <c r="D528" t="inlineStr">
        <is>
          <t>https://cdn.shopify.com/s/files/1/0621/2039/5002/files/26_2f1c374e-78ec-441e-97f7-ac661925b711.jpg?v=1745997291</t>
        </is>
      </c>
      <c r="F528" t="inlineStr">
        <is>
          <t>no</t>
        </is>
      </c>
      <c r="G528" t="inlineStr">
        <is>
          <t>https://rivaj-uk.com/products/ultra-matte-lipstick</t>
        </is>
      </c>
    </row>
    <row r="529">
      <c r="A529" t="inlineStr">
        <is>
          <t>CI5bd520e8abda</t>
        </is>
      </c>
      <c r="B529" t="inlineStr">
        <is>
          <t>CP2e332aac9b29</t>
        </is>
      </c>
      <c r="C529" t="n">
        <v>46</v>
      </c>
      <c r="D529" t="inlineStr">
        <is>
          <t>https://cdn.shopify.com/s/files/1/0621/2039/5002/files/27_917e289e-d33b-4eca-8d8f-1c1856193381.jpg?v=1745997292</t>
        </is>
      </c>
      <c r="F529" t="inlineStr">
        <is>
          <t>no</t>
        </is>
      </c>
      <c r="G529" t="inlineStr">
        <is>
          <t>https://rivaj-uk.com/products/ultra-matte-lipstick</t>
        </is>
      </c>
    </row>
    <row r="530">
      <c r="A530" t="inlineStr">
        <is>
          <t>CI73ce34ed7e14</t>
        </is>
      </c>
      <c r="B530" t="inlineStr">
        <is>
          <t>CP2e332aac9b29</t>
        </is>
      </c>
      <c r="C530" t="n">
        <v>47</v>
      </c>
      <c r="D530" t="inlineStr">
        <is>
          <t>https://cdn.shopify.com/s/files/1/0621/2039/5002/files/28_d0fec701-867b-4aac-8b9a-43782e852306.jpg?v=1745997292</t>
        </is>
      </c>
      <c r="F530" t="inlineStr">
        <is>
          <t>no</t>
        </is>
      </c>
      <c r="G530" t="inlineStr">
        <is>
          <t>https://rivaj-uk.com/products/ultra-matte-lipstick</t>
        </is>
      </c>
    </row>
    <row r="531">
      <c r="A531" t="inlineStr">
        <is>
          <t>CIfdb58e9ee32d</t>
        </is>
      </c>
      <c r="B531" t="inlineStr">
        <is>
          <t>CPb2606bb0d75b</t>
        </is>
      </c>
      <c r="C531" t="n">
        <v>1</v>
      </c>
      <c r="D531" t="inlineStr">
        <is>
          <t>https://cdn.shopify.com/s/files/1/0621/2039/5002/files/CloseClassy.png?v=1791198380</t>
        </is>
      </c>
      <c r="F531" t="inlineStr">
        <is>
          <t>yes</t>
        </is>
      </c>
      <c r="G531" t="inlineStr">
        <is>
          <t>https://rivaj-uk.com/products/classy-lipsticks-127-6</t>
        </is>
      </c>
    </row>
    <row r="532">
      <c r="A532" t="inlineStr">
        <is>
          <t>CIa10b314c694d</t>
        </is>
      </c>
      <c r="B532" t="inlineStr">
        <is>
          <t>CPb2606bb0d75b</t>
        </is>
      </c>
      <c r="C532" t="n">
        <v>2</v>
      </c>
      <c r="D532" t="inlineStr">
        <is>
          <t>https://cdn.shopify.com/s/files/1/0621/2039/5002/files/Classy-Lipstick_01_texture.jpg?v=1768798822</t>
        </is>
      </c>
      <c r="F532" t="inlineStr">
        <is>
          <t>no</t>
        </is>
      </c>
      <c r="G532" t="inlineStr">
        <is>
          <t>https://rivaj-uk.com/products/classy-lipsticks-127-6</t>
        </is>
      </c>
    </row>
    <row r="533">
      <c r="A533" t="inlineStr">
        <is>
          <t>CI078e7fe67bc9</t>
        </is>
      </c>
      <c r="B533" t="inlineStr">
        <is>
          <t>CPb2606bb0d75b</t>
        </is>
      </c>
      <c r="C533" t="n">
        <v>3</v>
      </c>
      <c r="D533" t="inlineStr">
        <is>
          <t>https://cdn.shopify.com/s/files/1/0621/2039/5002/files/Classy-Lipstick_01_poster_1.jpg?v=1768798822</t>
        </is>
      </c>
      <c r="F533" t="inlineStr">
        <is>
          <t>no</t>
        </is>
      </c>
      <c r="G533" t="inlineStr">
        <is>
          <t>https://rivaj-uk.com/products/classy-lipsticks-127-6</t>
        </is>
      </c>
    </row>
    <row r="534">
      <c r="A534" t="inlineStr">
        <is>
          <t>CI4af9b212e52b</t>
        </is>
      </c>
      <c r="B534" t="inlineStr">
        <is>
          <t>CPb2606bb0d75b</t>
        </is>
      </c>
      <c r="C534" t="n">
        <v>4</v>
      </c>
      <c r="D534" t="inlineStr">
        <is>
          <t>https://cdn.shopify.com/s/files/1/0621/2039/5002/files/Classy-Lipstick_02_Texture.jpg?v=1768798822</t>
        </is>
      </c>
      <c r="F534" t="inlineStr">
        <is>
          <t>no</t>
        </is>
      </c>
      <c r="G534" t="inlineStr">
        <is>
          <t>https://rivaj-uk.com/products/classy-lipsticks-127-6</t>
        </is>
      </c>
    </row>
    <row r="535">
      <c r="A535" t="inlineStr">
        <is>
          <t>CIf05a3d47fe49</t>
        </is>
      </c>
      <c r="B535" t="inlineStr">
        <is>
          <t>CPb2606bb0d75b</t>
        </is>
      </c>
      <c r="C535" t="n">
        <v>5</v>
      </c>
      <c r="D535" t="inlineStr">
        <is>
          <t>https://cdn.shopify.com/s/files/1/0621/2039/5002/files/Classy-Lipstick_02_mockup.jpg?v=1768798822</t>
        </is>
      </c>
      <c r="F535" t="inlineStr">
        <is>
          <t>no</t>
        </is>
      </c>
      <c r="G535" t="inlineStr">
        <is>
          <t>https://rivaj-uk.com/products/classy-lipsticks-127-6</t>
        </is>
      </c>
    </row>
    <row r="536">
      <c r="A536" t="inlineStr">
        <is>
          <t>CI857476f349b0</t>
        </is>
      </c>
      <c r="B536" t="inlineStr">
        <is>
          <t>CPb2606bb0d75b</t>
        </is>
      </c>
      <c r="C536" t="n">
        <v>6</v>
      </c>
      <c r="D536" t="inlineStr">
        <is>
          <t>https://cdn.shopify.com/s/files/1/0621/2039/5002/files/Classy-Lipstick_02_poster_1.jpg?v=1768798822</t>
        </is>
      </c>
      <c r="F536" t="inlineStr">
        <is>
          <t>no</t>
        </is>
      </c>
      <c r="G536" t="inlineStr">
        <is>
          <t>https://rivaj-uk.com/products/classy-lipsticks-127-6</t>
        </is>
      </c>
    </row>
    <row r="537">
      <c r="A537" t="inlineStr">
        <is>
          <t>CIc846e9d1c9e8</t>
        </is>
      </c>
      <c r="B537" t="inlineStr">
        <is>
          <t>CPb2606bb0d75b</t>
        </is>
      </c>
      <c r="C537" t="n">
        <v>7</v>
      </c>
      <c r="D537" t="inlineStr">
        <is>
          <t>https://cdn.shopify.com/s/files/1/0621/2039/5002/files/Classy-Lipstick_03_texture.jpg?v=1768798822</t>
        </is>
      </c>
      <c r="F537" t="inlineStr">
        <is>
          <t>no</t>
        </is>
      </c>
      <c r="G537" t="inlineStr">
        <is>
          <t>https://rivaj-uk.com/products/classy-lipsticks-127-6</t>
        </is>
      </c>
    </row>
    <row r="538">
      <c r="A538" t="inlineStr">
        <is>
          <t>CI370f84cf19ec</t>
        </is>
      </c>
      <c r="B538" t="inlineStr">
        <is>
          <t>CPb2606bb0d75b</t>
        </is>
      </c>
      <c r="C538" t="n">
        <v>8</v>
      </c>
      <c r="D538" t="inlineStr">
        <is>
          <t>https://cdn.shopify.com/s/files/1/0621/2039/5002/files/Classy-Lipstick_03_mockup.jpg?v=1768798822</t>
        </is>
      </c>
      <c r="F538" t="inlineStr">
        <is>
          <t>no</t>
        </is>
      </c>
      <c r="G538" t="inlineStr">
        <is>
          <t>https://rivaj-uk.com/products/classy-lipsticks-127-6</t>
        </is>
      </c>
    </row>
    <row r="539">
      <c r="A539" t="inlineStr">
        <is>
          <t>CIcefa07a6abb2</t>
        </is>
      </c>
      <c r="B539" t="inlineStr">
        <is>
          <t>CPb2606bb0d75b</t>
        </is>
      </c>
      <c r="C539" t="n">
        <v>9</v>
      </c>
      <c r="D539" t="inlineStr">
        <is>
          <t>https://cdn.shopify.com/s/files/1/0621/2039/5002/files/Classy-Lipstick_03_poster_1.jpg?v=1768798822</t>
        </is>
      </c>
      <c r="F539" t="inlineStr">
        <is>
          <t>no</t>
        </is>
      </c>
      <c r="G539" t="inlineStr">
        <is>
          <t>https://rivaj-uk.com/products/classy-lipsticks-127-6</t>
        </is>
      </c>
    </row>
    <row r="540">
      <c r="A540" t="inlineStr">
        <is>
          <t>CI4035dbaa66b8</t>
        </is>
      </c>
      <c r="B540" t="inlineStr">
        <is>
          <t>CPb2606bb0d75b</t>
        </is>
      </c>
      <c r="C540" t="n">
        <v>10</v>
      </c>
      <c r="D540" t="inlineStr">
        <is>
          <t>https://cdn.shopify.com/s/files/1/0621/2039/5002/files/Classy-Lipstick_04_texture.jpg?v=1768798822</t>
        </is>
      </c>
      <c r="F540" t="inlineStr">
        <is>
          <t>no</t>
        </is>
      </c>
      <c r="G540" t="inlineStr">
        <is>
          <t>https://rivaj-uk.com/products/classy-lipsticks-127-6</t>
        </is>
      </c>
    </row>
    <row r="541">
      <c r="A541" t="inlineStr">
        <is>
          <t>CI4b850c80eac6</t>
        </is>
      </c>
      <c r="B541" t="inlineStr">
        <is>
          <t>CPb2606bb0d75b</t>
        </is>
      </c>
      <c r="C541" t="n">
        <v>11</v>
      </c>
      <c r="D541" t="inlineStr">
        <is>
          <t>https://cdn.shopify.com/s/files/1/0621/2039/5002/files/Classy-Lipstick_04_mockup.jpg?v=1768798822</t>
        </is>
      </c>
      <c r="F541" t="inlineStr">
        <is>
          <t>no</t>
        </is>
      </c>
      <c r="G541" t="inlineStr">
        <is>
          <t>https://rivaj-uk.com/products/classy-lipsticks-127-6</t>
        </is>
      </c>
    </row>
    <row r="542">
      <c r="A542" t="inlineStr">
        <is>
          <t>CId9b3f8247d2d</t>
        </is>
      </c>
      <c r="B542" t="inlineStr">
        <is>
          <t>CPb2606bb0d75b</t>
        </is>
      </c>
      <c r="C542" t="n">
        <v>12</v>
      </c>
      <c r="D542" t="inlineStr">
        <is>
          <t>https://cdn.shopify.com/s/files/1/0621/2039/5002/files/Classy-Lipstick_04_poster_1.jpg?v=1768798822</t>
        </is>
      </c>
      <c r="F542" t="inlineStr">
        <is>
          <t>no</t>
        </is>
      </c>
      <c r="G542" t="inlineStr">
        <is>
          <t>https://rivaj-uk.com/products/classy-lipsticks-127-6</t>
        </is>
      </c>
    </row>
    <row r="543">
      <c r="A543" t="inlineStr">
        <is>
          <t>CI02c561114915</t>
        </is>
      </c>
      <c r="B543" t="inlineStr">
        <is>
          <t>CPb2606bb0d75b</t>
        </is>
      </c>
      <c r="C543" t="n">
        <v>13</v>
      </c>
      <c r="D543" t="inlineStr">
        <is>
          <t>https://cdn.shopify.com/s/files/1/0621/2039/5002/files/Classy-Lipstick_05_texture.jpg?v=1768798822</t>
        </is>
      </c>
      <c r="F543" t="inlineStr">
        <is>
          <t>no</t>
        </is>
      </c>
      <c r="G543" t="inlineStr">
        <is>
          <t>https://rivaj-uk.com/products/classy-lipsticks-127-6</t>
        </is>
      </c>
    </row>
    <row r="544">
      <c r="A544" t="inlineStr">
        <is>
          <t>CIe9fdbf5230bb</t>
        </is>
      </c>
      <c r="B544" t="inlineStr">
        <is>
          <t>CPb2606bb0d75b</t>
        </is>
      </c>
      <c r="C544" t="n">
        <v>14</v>
      </c>
      <c r="D544" t="inlineStr">
        <is>
          <t>https://cdn.shopify.com/s/files/1/0621/2039/5002/files/Classy-Lipstick_05_mockup.jpg?v=1768798822</t>
        </is>
      </c>
      <c r="F544" t="inlineStr">
        <is>
          <t>no</t>
        </is>
      </c>
      <c r="G544" t="inlineStr">
        <is>
          <t>https://rivaj-uk.com/products/classy-lipsticks-127-6</t>
        </is>
      </c>
    </row>
    <row r="545">
      <c r="A545" t="inlineStr">
        <is>
          <t>CIc94d4d1164e1</t>
        </is>
      </c>
      <c r="B545" t="inlineStr">
        <is>
          <t>CPb2606bb0d75b</t>
        </is>
      </c>
      <c r="C545" t="n">
        <v>15</v>
      </c>
      <c r="D545" t="inlineStr">
        <is>
          <t>https://cdn.shopify.com/s/files/1/0621/2039/5002/files/Classy-Lipstick_05_poster_1.jpg?v=1768798822</t>
        </is>
      </c>
      <c r="F545" t="inlineStr">
        <is>
          <t>no</t>
        </is>
      </c>
      <c r="G545" t="inlineStr">
        <is>
          <t>https://rivaj-uk.com/products/classy-lipsticks-127-6</t>
        </is>
      </c>
    </row>
    <row r="546">
      <c r="A546" t="inlineStr">
        <is>
          <t>CIf9b89340b8bc</t>
        </is>
      </c>
      <c r="B546" t="inlineStr">
        <is>
          <t>CPb2606bb0d75b</t>
        </is>
      </c>
      <c r="C546" t="n">
        <v>16</v>
      </c>
      <c r="D546" t="inlineStr">
        <is>
          <t>https://cdn.shopify.com/s/files/1/0621/2039/5002/files/Classy-Lipstick_06_texture.jpg?v=1768798822</t>
        </is>
      </c>
      <c r="F546" t="inlineStr">
        <is>
          <t>no</t>
        </is>
      </c>
      <c r="G546" t="inlineStr">
        <is>
          <t>https://rivaj-uk.com/products/classy-lipsticks-127-6</t>
        </is>
      </c>
    </row>
    <row r="547">
      <c r="A547" t="inlineStr">
        <is>
          <t>CI20b81754236b</t>
        </is>
      </c>
      <c r="B547" t="inlineStr">
        <is>
          <t>CPb2606bb0d75b</t>
        </is>
      </c>
      <c r="C547" t="n">
        <v>17</v>
      </c>
      <c r="D547" t="inlineStr">
        <is>
          <t>https://cdn.shopify.com/s/files/1/0621/2039/5002/files/Classy-Lipstick_06_mockup.jpg?v=1768798822</t>
        </is>
      </c>
      <c r="F547" t="inlineStr">
        <is>
          <t>no</t>
        </is>
      </c>
      <c r="G547" t="inlineStr">
        <is>
          <t>https://rivaj-uk.com/products/classy-lipsticks-127-6</t>
        </is>
      </c>
    </row>
    <row r="548">
      <c r="A548" t="inlineStr">
        <is>
          <t>CI3b8d19466ad7</t>
        </is>
      </c>
      <c r="B548" t="inlineStr">
        <is>
          <t>CPb2606bb0d75b</t>
        </is>
      </c>
      <c r="C548" t="n">
        <v>18</v>
      </c>
      <c r="D548" t="inlineStr">
        <is>
          <t>https://cdn.shopify.com/s/files/1/0621/2039/5002/files/Classy-Lipstick_06_poster_1.jpg?v=1768798822</t>
        </is>
      </c>
      <c r="F548" t="inlineStr">
        <is>
          <t>no</t>
        </is>
      </c>
      <c r="G548" t="inlineStr">
        <is>
          <t>https://rivaj-uk.com/products/classy-lipsticks-127-6</t>
        </is>
      </c>
    </row>
    <row r="549">
      <c r="A549" t="inlineStr">
        <is>
          <t>CIf4d122e07f58</t>
        </is>
      </c>
      <c r="B549" t="inlineStr">
        <is>
          <t>CPb2606bb0d75b</t>
        </is>
      </c>
      <c r="C549" t="n">
        <v>19</v>
      </c>
      <c r="D549" t="inlineStr">
        <is>
          <t>https://cdn.shopify.com/s/files/1/0621/2039/5002/files/Classy-Lipstick_07_mockup.jpg?v=1768798822</t>
        </is>
      </c>
      <c r="F549" t="inlineStr">
        <is>
          <t>no</t>
        </is>
      </c>
      <c r="G549" t="inlineStr">
        <is>
          <t>https://rivaj-uk.com/products/classy-lipsticks-127-6</t>
        </is>
      </c>
    </row>
    <row r="550">
      <c r="A550" t="inlineStr">
        <is>
          <t>CI79eb8ed0244a</t>
        </is>
      </c>
      <c r="B550" t="inlineStr">
        <is>
          <t>CPb2606bb0d75b</t>
        </is>
      </c>
      <c r="C550" t="n">
        <v>20</v>
      </c>
      <c r="D550" t="inlineStr">
        <is>
          <t>https://cdn.shopify.com/s/files/1/0621/2039/5002/files/Classy-Lipstick_07_poster_1.jpg?v=1768798822</t>
        </is>
      </c>
      <c r="F550" t="inlineStr">
        <is>
          <t>no</t>
        </is>
      </c>
      <c r="G550" t="inlineStr">
        <is>
          <t>https://rivaj-uk.com/products/classy-lipsticks-127-6</t>
        </is>
      </c>
    </row>
    <row r="551">
      <c r="A551" t="inlineStr">
        <is>
          <t>CI61e0f3cf1ce8</t>
        </is>
      </c>
      <c r="B551" t="inlineStr">
        <is>
          <t>CPb2606bb0d75b</t>
        </is>
      </c>
      <c r="C551" t="n">
        <v>21</v>
      </c>
      <c r="D551" t="inlineStr">
        <is>
          <t>https://cdn.shopify.com/s/files/1/0621/2039/5002/files/Classy-Lipstick_07_texture.jpg?v=1768798822</t>
        </is>
      </c>
      <c r="F551" t="inlineStr">
        <is>
          <t>no</t>
        </is>
      </c>
      <c r="G551" t="inlineStr">
        <is>
          <t>https://rivaj-uk.com/products/classy-lipsticks-127-6</t>
        </is>
      </c>
    </row>
    <row r="552">
      <c r="A552" t="inlineStr">
        <is>
          <t>CI9057c5a27e81</t>
        </is>
      </c>
      <c r="B552" t="inlineStr">
        <is>
          <t>CPb2606bb0d75b</t>
        </is>
      </c>
      <c r="C552" t="n">
        <v>22</v>
      </c>
      <c r="D552" t="inlineStr">
        <is>
          <t>https://cdn.shopify.com/s/files/1/0621/2039/5002/files/Classy-Lipstick_08_texture.jpg?v=1768798822</t>
        </is>
      </c>
      <c r="F552" t="inlineStr">
        <is>
          <t>no</t>
        </is>
      </c>
      <c r="G552" t="inlineStr">
        <is>
          <t>https://rivaj-uk.com/products/classy-lipsticks-127-6</t>
        </is>
      </c>
    </row>
    <row r="553">
      <c r="A553" t="inlineStr">
        <is>
          <t>CI8b71e73f0163</t>
        </is>
      </c>
      <c r="B553" t="inlineStr">
        <is>
          <t>CPb2606bb0d75b</t>
        </is>
      </c>
      <c r="C553" t="n">
        <v>23</v>
      </c>
      <c r="D553" t="inlineStr">
        <is>
          <t>https://cdn.shopify.com/s/files/1/0621/2039/5002/files/Classy-Lipstick_08_mockup.jpg?v=1768798822</t>
        </is>
      </c>
      <c r="F553" t="inlineStr">
        <is>
          <t>no</t>
        </is>
      </c>
      <c r="G553" t="inlineStr">
        <is>
          <t>https://rivaj-uk.com/products/classy-lipsticks-127-6</t>
        </is>
      </c>
    </row>
    <row r="554">
      <c r="A554" t="inlineStr">
        <is>
          <t>CI4a1730bf0d27</t>
        </is>
      </c>
      <c r="B554" t="inlineStr">
        <is>
          <t>CPb2606bb0d75b</t>
        </is>
      </c>
      <c r="C554" t="n">
        <v>24</v>
      </c>
      <c r="D554" t="inlineStr">
        <is>
          <t>https://cdn.shopify.com/s/files/1/0621/2039/5002/files/Classy-Lipstick_08_poster_1.jpg?v=1768798822</t>
        </is>
      </c>
      <c r="F554" t="inlineStr">
        <is>
          <t>no</t>
        </is>
      </c>
      <c r="G554" t="inlineStr">
        <is>
          <t>https://rivaj-uk.com/products/classy-lipsticks-127-6</t>
        </is>
      </c>
    </row>
    <row r="555">
      <c r="A555" t="inlineStr">
        <is>
          <t>CI3f464855ade8</t>
        </is>
      </c>
      <c r="B555" t="inlineStr">
        <is>
          <t>CPb2606bb0d75b</t>
        </is>
      </c>
      <c r="C555" t="n">
        <v>25</v>
      </c>
      <c r="D555" t="inlineStr">
        <is>
          <t>https://cdn.shopify.com/s/files/1/0621/2039/5002/files/Classy-Lipstick_09_mockup.jpg?v=1768798822</t>
        </is>
      </c>
      <c r="F555" t="inlineStr">
        <is>
          <t>no</t>
        </is>
      </c>
      <c r="G555" t="inlineStr">
        <is>
          <t>https://rivaj-uk.com/products/classy-lipsticks-127-6</t>
        </is>
      </c>
    </row>
    <row r="556">
      <c r="A556" t="inlineStr">
        <is>
          <t>CI24a84542409d</t>
        </is>
      </c>
      <c r="B556" t="inlineStr">
        <is>
          <t>CPb2606bb0d75b</t>
        </is>
      </c>
      <c r="C556" t="n">
        <v>26</v>
      </c>
      <c r="D556" t="inlineStr">
        <is>
          <t>https://cdn.shopify.com/s/files/1/0621/2039/5002/files/Classy-Lipstick_09_poster_1.jpg?v=1768798822</t>
        </is>
      </c>
      <c r="F556" t="inlineStr">
        <is>
          <t>no</t>
        </is>
      </c>
      <c r="G556" t="inlineStr">
        <is>
          <t>https://rivaj-uk.com/products/classy-lipsticks-127-6</t>
        </is>
      </c>
    </row>
    <row r="557">
      <c r="A557" t="inlineStr">
        <is>
          <t>CI43b57d6f6042</t>
        </is>
      </c>
      <c r="B557" t="inlineStr">
        <is>
          <t>CPb2606bb0d75b</t>
        </is>
      </c>
      <c r="C557" t="n">
        <v>27</v>
      </c>
      <c r="D557" t="inlineStr">
        <is>
          <t>https://cdn.shopify.com/s/files/1/0621/2039/5002/files/Classy-Lipstick_09_texture.jpg?v=1768798822</t>
        </is>
      </c>
      <c r="F557" t="inlineStr">
        <is>
          <t>no</t>
        </is>
      </c>
      <c r="G557" t="inlineStr">
        <is>
          <t>https://rivaj-uk.com/products/classy-lipsticks-127-6</t>
        </is>
      </c>
    </row>
    <row r="558">
      <c r="A558" t="inlineStr">
        <is>
          <t>CI2901047b6bd1</t>
        </is>
      </c>
      <c r="B558" t="inlineStr">
        <is>
          <t>CPb2606bb0d75b</t>
        </is>
      </c>
      <c r="C558" t="n">
        <v>28</v>
      </c>
      <c r="D558" t="inlineStr">
        <is>
          <t>https://cdn.shopify.com/s/files/1/0621/2039/5002/files/Classy-Lipstick_10_mockup.jpg?v=1768798822</t>
        </is>
      </c>
      <c r="F558" t="inlineStr">
        <is>
          <t>no</t>
        </is>
      </c>
      <c r="G558" t="inlineStr">
        <is>
          <t>https://rivaj-uk.com/products/classy-lipsticks-127-6</t>
        </is>
      </c>
    </row>
    <row r="559">
      <c r="A559" t="inlineStr">
        <is>
          <t>CIdabb9d924ec4</t>
        </is>
      </c>
      <c r="B559" t="inlineStr">
        <is>
          <t>CPb2606bb0d75b</t>
        </is>
      </c>
      <c r="C559" t="n">
        <v>29</v>
      </c>
      <c r="D559" t="inlineStr">
        <is>
          <t>https://cdn.shopify.com/s/files/1/0621/2039/5002/files/Classy-Lipstick_10_poster_1.jpg?v=1768798822</t>
        </is>
      </c>
      <c r="F559" t="inlineStr">
        <is>
          <t>no</t>
        </is>
      </c>
      <c r="G559" t="inlineStr">
        <is>
          <t>https://rivaj-uk.com/products/classy-lipsticks-127-6</t>
        </is>
      </c>
    </row>
    <row r="560">
      <c r="A560" t="inlineStr">
        <is>
          <t>CI9fc9b54ef8c8</t>
        </is>
      </c>
      <c r="B560" t="inlineStr">
        <is>
          <t>CPb2606bb0d75b</t>
        </is>
      </c>
      <c r="C560" t="n">
        <v>30</v>
      </c>
      <c r="D560" t="inlineStr">
        <is>
          <t>https://cdn.shopify.com/s/files/1/0621/2039/5002/files/Classy-Lipstick_10_texture.jpg?v=1768798822</t>
        </is>
      </c>
      <c r="F560" t="inlineStr">
        <is>
          <t>no</t>
        </is>
      </c>
      <c r="G560" t="inlineStr">
        <is>
          <t>https://rivaj-uk.com/products/classy-lipsticks-127-6</t>
        </is>
      </c>
    </row>
    <row r="561">
      <c r="A561" t="inlineStr">
        <is>
          <t>CIf5fd72bb7119</t>
        </is>
      </c>
      <c r="B561" t="inlineStr">
        <is>
          <t>CPb2606bb0d75b</t>
        </is>
      </c>
      <c r="C561" t="n">
        <v>31</v>
      </c>
      <c r="D561" t="inlineStr">
        <is>
          <t>https://cdn.shopify.com/s/files/1/0621/2039/5002/files/Classy-Lipstick_11_mockup.jpg?v=1768798822</t>
        </is>
      </c>
      <c r="F561" t="inlineStr">
        <is>
          <t>no</t>
        </is>
      </c>
      <c r="G561" t="inlineStr">
        <is>
          <t>https://rivaj-uk.com/products/classy-lipsticks-127-6</t>
        </is>
      </c>
    </row>
    <row r="562">
      <c r="A562" t="inlineStr">
        <is>
          <t>CIa9e5f17aa0ed</t>
        </is>
      </c>
      <c r="B562" t="inlineStr">
        <is>
          <t>CPb2606bb0d75b</t>
        </is>
      </c>
      <c r="C562" t="n">
        <v>32</v>
      </c>
      <c r="D562" t="inlineStr">
        <is>
          <t>https://cdn.shopify.com/s/files/1/0621/2039/5002/files/Classy-Lipstick_11_poster_1.jpg?v=1768798822</t>
        </is>
      </c>
      <c r="F562" t="inlineStr">
        <is>
          <t>no</t>
        </is>
      </c>
      <c r="G562" t="inlineStr">
        <is>
          <t>https://rivaj-uk.com/products/classy-lipsticks-127-6</t>
        </is>
      </c>
    </row>
    <row r="563">
      <c r="A563" t="inlineStr">
        <is>
          <t>CI4be8ddf2d594</t>
        </is>
      </c>
      <c r="B563" t="inlineStr">
        <is>
          <t>CPb2606bb0d75b</t>
        </is>
      </c>
      <c r="C563" t="n">
        <v>33</v>
      </c>
      <c r="D563" t="inlineStr">
        <is>
          <t>https://cdn.shopify.com/s/files/1/0621/2039/5002/files/Classy-Lipstick_11_texture.jpg?v=1768798822</t>
        </is>
      </c>
      <c r="F563" t="inlineStr">
        <is>
          <t>no</t>
        </is>
      </c>
      <c r="G563" t="inlineStr">
        <is>
          <t>https://rivaj-uk.com/products/classy-lipsticks-127-6</t>
        </is>
      </c>
    </row>
    <row r="564">
      <c r="A564" t="inlineStr">
        <is>
          <t>CIb78f415ba57e</t>
        </is>
      </c>
      <c r="B564" t="inlineStr">
        <is>
          <t>CPb2606bb0d75b</t>
        </is>
      </c>
      <c r="C564" t="n">
        <v>34</v>
      </c>
      <c r="D564" t="inlineStr">
        <is>
          <t>https://cdn.shopify.com/s/files/1/0621/2039/5002/files/Classy-Lipstick_12_mockup.jpg?v=1768798822</t>
        </is>
      </c>
      <c r="F564" t="inlineStr">
        <is>
          <t>no</t>
        </is>
      </c>
      <c r="G564" t="inlineStr">
        <is>
          <t>https://rivaj-uk.com/products/classy-lipsticks-127-6</t>
        </is>
      </c>
    </row>
    <row r="565">
      <c r="A565" t="inlineStr">
        <is>
          <t>CI0e6e0ed89d75</t>
        </is>
      </c>
      <c r="B565" t="inlineStr">
        <is>
          <t>CPb2606bb0d75b</t>
        </is>
      </c>
      <c r="C565" t="n">
        <v>35</v>
      </c>
      <c r="D565" t="inlineStr">
        <is>
          <t>https://cdn.shopify.com/s/files/1/0621/2039/5002/files/Classy-Lipstick_12_poster_1.jpg?v=1768798822</t>
        </is>
      </c>
      <c r="F565" t="inlineStr">
        <is>
          <t>no</t>
        </is>
      </c>
      <c r="G565" t="inlineStr">
        <is>
          <t>https://rivaj-uk.com/products/classy-lipsticks-127-6</t>
        </is>
      </c>
    </row>
    <row r="566">
      <c r="A566" t="inlineStr">
        <is>
          <t>CIf5551f6da9c6</t>
        </is>
      </c>
      <c r="B566" t="inlineStr">
        <is>
          <t>CPb2606bb0d75b</t>
        </is>
      </c>
      <c r="C566" t="n">
        <v>36</v>
      </c>
      <c r="D566" t="inlineStr">
        <is>
          <t>https://cdn.shopify.com/s/files/1/0621/2039/5002/files/Classy-Lipstick_12_texture.jpg?v=1768798822</t>
        </is>
      </c>
      <c r="F566" t="inlineStr">
        <is>
          <t>no</t>
        </is>
      </c>
      <c r="G566" t="inlineStr">
        <is>
          <t>https://rivaj-uk.com/products/classy-lipsticks-127-6</t>
        </is>
      </c>
    </row>
    <row r="567">
      <c r="A567" t="inlineStr">
        <is>
          <t>CI8766f5cb14d3</t>
        </is>
      </c>
      <c r="B567" t="inlineStr">
        <is>
          <t>CPb2606bb0d75b</t>
        </is>
      </c>
      <c r="C567" t="n">
        <v>37</v>
      </c>
      <c r="D567" t="inlineStr">
        <is>
          <t>https://cdn.shopify.com/s/files/1/0621/2039/5002/files/Classy-Lipstick_13_mockup.jpg?v=1768798822</t>
        </is>
      </c>
      <c r="F567" t="inlineStr">
        <is>
          <t>no</t>
        </is>
      </c>
      <c r="G567" t="inlineStr">
        <is>
          <t>https://rivaj-uk.com/products/classy-lipsticks-127-6</t>
        </is>
      </c>
    </row>
    <row r="568">
      <c r="A568" t="inlineStr">
        <is>
          <t>CI2195b157ab23</t>
        </is>
      </c>
      <c r="B568" t="inlineStr">
        <is>
          <t>CPb2606bb0d75b</t>
        </is>
      </c>
      <c r="C568" t="n">
        <v>38</v>
      </c>
      <c r="D568" t="inlineStr">
        <is>
          <t>https://cdn.shopify.com/s/files/1/0621/2039/5002/files/Classy-Lipstick_13_poster_1.jpg?v=1768798822</t>
        </is>
      </c>
      <c r="F568" t="inlineStr">
        <is>
          <t>no</t>
        </is>
      </c>
      <c r="G568" t="inlineStr">
        <is>
          <t>https://rivaj-uk.com/products/classy-lipsticks-127-6</t>
        </is>
      </c>
    </row>
    <row r="569">
      <c r="A569" t="inlineStr">
        <is>
          <t>CI0f937f36cf97</t>
        </is>
      </c>
      <c r="B569" t="inlineStr">
        <is>
          <t>CPb2606bb0d75b</t>
        </is>
      </c>
      <c r="C569" t="n">
        <v>39</v>
      </c>
      <c r="D569" t="inlineStr">
        <is>
          <t>https://cdn.shopify.com/s/files/1/0621/2039/5002/files/Classy-Lipstick_13_texture.jpg?v=1768798822</t>
        </is>
      </c>
      <c r="F569" t="inlineStr">
        <is>
          <t>no</t>
        </is>
      </c>
      <c r="G569" t="inlineStr">
        <is>
          <t>https://rivaj-uk.com/products/classy-lipsticks-127-6</t>
        </is>
      </c>
    </row>
    <row r="570">
      <c r="A570" t="inlineStr">
        <is>
          <t>CIc6a7e05d97a1</t>
        </is>
      </c>
      <c r="B570" t="inlineStr">
        <is>
          <t>CPb2606bb0d75b</t>
        </is>
      </c>
      <c r="C570" t="n">
        <v>40</v>
      </c>
      <c r="D570" t="inlineStr">
        <is>
          <t>https://cdn.shopify.com/s/files/1/0621/2039/5002/files/Classy-Lipstick_14_mockup.jpg?v=1768798822</t>
        </is>
      </c>
      <c r="F570" t="inlineStr">
        <is>
          <t>no</t>
        </is>
      </c>
      <c r="G570" t="inlineStr">
        <is>
          <t>https://rivaj-uk.com/products/classy-lipsticks-127-6</t>
        </is>
      </c>
    </row>
    <row r="571">
      <c r="A571" t="inlineStr">
        <is>
          <t>CIadbd118d0b8e</t>
        </is>
      </c>
      <c r="B571" t="inlineStr">
        <is>
          <t>CPb2606bb0d75b</t>
        </is>
      </c>
      <c r="C571" t="n">
        <v>41</v>
      </c>
      <c r="D571" t="inlineStr">
        <is>
          <t>https://cdn.shopify.com/s/files/1/0621/2039/5002/files/Classy-Lipstick_14_texture.jpg?v=1768798822</t>
        </is>
      </c>
      <c r="F571" t="inlineStr">
        <is>
          <t>no</t>
        </is>
      </c>
      <c r="G571" t="inlineStr">
        <is>
          <t>https://rivaj-uk.com/products/classy-lipsticks-127-6</t>
        </is>
      </c>
    </row>
    <row r="572">
      <c r="A572" t="inlineStr">
        <is>
          <t>CIf9f974581990</t>
        </is>
      </c>
      <c r="B572" t="inlineStr">
        <is>
          <t>CPb2606bb0d75b</t>
        </is>
      </c>
      <c r="C572" t="n">
        <v>42</v>
      </c>
      <c r="D572" t="inlineStr">
        <is>
          <t>https://cdn.shopify.com/s/files/1/0621/2039/5002/files/Classy-Lipstick_15_texture.jpg?v=1768798822</t>
        </is>
      </c>
      <c r="F572" t="inlineStr">
        <is>
          <t>no</t>
        </is>
      </c>
      <c r="G572" t="inlineStr">
        <is>
          <t>https://rivaj-uk.com/products/classy-lipsticks-127-6</t>
        </is>
      </c>
    </row>
    <row r="573">
      <c r="A573" t="inlineStr">
        <is>
          <t>CI56340485d9d7</t>
        </is>
      </c>
      <c r="B573" t="inlineStr">
        <is>
          <t>CPb2606bb0d75b</t>
        </is>
      </c>
      <c r="C573" t="n">
        <v>43</v>
      </c>
      <c r="D573" t="inlineStr">
        <is>
          <t>https://cdn.shopify.com/s/files/1/0621/2039/5002/files/Classy-Lipstick_16_texture.jpg?v=1768798822</t>
        </is>
      </c>
      <c r="F573" t="inlineStr">
        <is>
          <t>no</t>
        </is>
      </c>
      <c r="G573" t="inlineStr">
        <is>
          <t>https://rivaj-uk.com/products/classy-lipsticks-127-6</t>
        </is>
      </c>
    </row>
    <row r="574">
      <c r="A574" t="inlineStr">
        <is>
          <t>CI26d834869047</t>
        </is>
      </c>
      <c r="B574" t="inlineStr">
        <is>
          <t>CPb2606bb0d75b</t>
        </is>
      </c>
      <c r="C574" t="n">
        <v>44</v>
      </c>
      <c r="D574" t="inlineStr">
        <is>
          <t>https://cdn.shopify.com/s/files/1/0621/2039/5002/files/Classy-Lipstick_17_texture.jpg?v=1768798822</t>
        </is>
      </c>
      <c r="F574" t="inlineStr">
        <is>
          <t>no</t>
        </is>
      </c>
      <c r="G574" t="inlineStr">
        <is>
          <t>https://rivaj-uk.com/products/classy-lipsticks-127-6</t>
        </is>
      </c>
    </row>
    <row r="575">
      <c r="A575" t="inlineStr">
        <is>
          <t>CIf3812818a648</t>
        </is>
      </c>
      <c r="B575" t="inlineStr">
        <is>
          <t>CPb2606bb0d75b</t>
        </is>
      </c>
      <c r="C575" t="n">
        <v>45</v>
      </c>
      <c r="D575" t="inlineStr">
        <is>
          <t>https://cdn.shopify.com/s/files/1/0621/2039/5002/files/Classy-Lipstick_18_texture.jpg?v=1768798822</t>
        </is>
      </c>
      <c r="F575" t="inlineStr">
        <is>
          <t>no</t>
        </is>
      </c>
      <c r="G575" t="inlineStr">
        <is>
          <t>https://rivaj-uk.com/products/classy-lipsticks-127-6</t>
        </is>
      </c>
    </row>
    <row r="576">
      <c r="A576" t="inlineStr">
        <is>
          <t>CI4a503a60de15</t>
        </is>
      </c>
      <c r="B576" t="inlineStr">
        <is>
          <t>CPb2606bb0d75b</t>
        </is>
      </c>
      <c r="C576" t="n">
        <v>46</v>
      </c>
      <c r="D576" t="inlineStr">
        <is>
          <t>https://cdn.shopify.com/s/files/1/0621/2039/5002/files/Classy-Lipstick_19_texture.jpg?v=1768798822</t>
        </is>
      </c>
      <c r="F576" t="inlineStr">
        <is>
          <t>no</t>
        </is>
      </c>
      <c r="G576" t="inlineStr">
        <is>
          <t>https://rivaj-uk.com/products/classy-lipsticks-127-6</t>
        </is>
      </c>
    </row>
    <row r="577">
      <c r="A577" t="inlineStr">
        <is>
          <t>CI07e16f28abeb</t>
        </is>
      </c>
      <c r="B577" t="inlineStr">
        <is>
          <t>CPb2606bb0d75b</t>
        </is>
      </c>
      <c r="C577" t="n">
        <v>47</v>
      </c>
      <c r="D577" t="inlineStr">
        <is>
          <t>https://cdn.shopify.com/s/files/1/0621/2039/5002/files/Classy-Lipstick_20_texture.jpg?v=1768798822</t>
        </is>
      </c>
      <c r="F577" t="inlineStr">
        <is>
          <t>no</t>
        </is>
      </c>
      <c r="G577" t="inlineStr">
        <is>
          <t>https://rivaj-uk.com/products/classy-lipsticks-127-6</t>
        </is>
      </c>
    </row>
    <row r="578">
      <c r="A578" t="inlineStr">
        <is>
          <t>CIf3657c05d994</t>
        </is>
      </c>
      <c r="B578" t="inlineStr">
        <is>
          <t>CPb2606bb0d75b</t>
        </is>
      </c>
      <c r="C578" t="n">
        <v>48</v>
      </c>
      <c r="D578" t="inlineStr">
        <is>
          <t>https://cdn.shopify.com/s/files/1/0621/2039/5002/files/Classy-Lipstick_21_texture.jpg?v=1768798822</t>
        </is>
      </c>
      <c r="F578" t="inlineStr">
        <is>
          <t>no</t>
        </is>
      </c>
      <c r="G578" t="inlineStr">
        <is>
          <t>https://rivaj-uk.com/products/classy-lipsticks-127-6</t>
        </is>
      </c>
    </row>
    <row r="579">
      <c r="A579" t="inlineStr">
        <is>
          <t>CI061503910d52</t>
        </is>
      </c>
      <c r="B579" t="inlineStr">
        <is>
          <t>CPb2606bb0d75b</t>
        </is>
      </c>
      <c r="C579" t="n">
        <v>49</v>
      </c>
      <c r="D579" t="inlineStr">
        <is>
          <t>https://cdn.shopify.com/s/files/1/0621/2039/5002/files/Classy-Lipstick_22_texture.jpg?v=1768798822</t>
        </is>
      </c>
      <c r="F579" t="inlineStr">
        <is>
          <t>no</t>
        </is>
      </c>
      <c r="G579" t="inlineStr">
        <is>
          <t>https://rivaj-uk.com/products/classy-lipsticks-127-6</t>
        </is>
      </c>
    </row>
    <row r="580">
      <c r="A580" t="inlineStr">
        <is>
          <t>CI5d8fa7ea1293</t>
        </is>
      </c>
      <c r="B580" t="inlineStr">
        <is>
          <t>CPb2606bb0d75b</t>
        </is>
      </c>
      <c r="C580" t="n">
        <v>50</v>
      </c>
      <c r="D580" t="inlineStr">
        <is>
          <t>https://cdn.shopify.com/s/files/1/0621/2039/5002/files/Classy-Lipstick_23_texture.jpg?v=1768798822</t>
        </is>
      </c>
      <c r="F580" t="inlineStr">
        <is>
          <t>no</t>
        </is>
      </c>
      <c r="G580" t="inlineStr">
        <is>
          <t>https://rivaj-uk.com/products/classy-lipsticks-127-6</t>
        </is>
      </c>
    </row>
    <row r="581">
      <c r="A581" t="inlineStr">
        <is>
          <t>CIa6e69460a66c</t>
        </is>
      </c>
      <c r="B581" t="inlineStr">
        <is>
          <t>CPb2606bb0d75b</t>
        </is>
      </c>
      <c r="C581" t="n">
        <v>51</v>
      </c>
      <c r="D581" t="inlineStr">
        <is>
          <t>https://cdn.shopify.com/s/files/1/0621/2039/5002/files/Classy-Lipstick_24_texture.jpg?v=1768798822</t>
        </is>
      </c>
      <c r="F581" t="inlineStr">
        <is>
          <t>no</t>
        </is>
      </c>
      <c r="G581" t="inlineStr">
        <is>
          <t>https://rivaj-uk.com/products/classy-lipsticks-127-6</t>
        </is>
      </c>
    </row>
    <row r="582">
      <c r="A582" t="inlineStr">
        <is>
          <t>CI5311877ad7a0</t>
        </is>
      </c>
      <c r="B582" t="inlineStr">
        <is>
          <t>CPb2606bb0d75b</t>
        </is>
      </c>
      <c r="C582" t="n">
        <v>52</v>
      </c>
      <c r="D582" t="inlineStr">
        <is>
          <t>https://cdn.shopify.com/s/files/1/0621/2039/5002/files/Classy-Lipstick_25_texture.jpg?v=1768798822</t>
        </is>
      </c>
      <c r="F582" t="inlineStr">
        <is>
          <t>no</t>
        </is>
      </c>
      <c r="G582" t="inlineStr">
        <is>
          <t>https://rivaj-uk.com/products/classy-lipsticks-127-6</t>
        </is>
      </c>
    </row>
    <row r="583">
      <c r="A583" t="inlineStr">
        <is>
          <t>CI67dad684c41b</t>
        </is>
      </c>
      <c r="B583" t="inlineStr">
        <is>
          <t>CPb2606bb0d75b</t>
        </is>
      </c>
      <c r="C583" t="n">
        <v>53</v>
      </c>
      <c r="D583" t="inlineStr">
        <is>
          <t>https://cdn.shopify.com/s/files/1/0621/2039/5002/files/Classy-Lipstick_26_texture.jpg?v=1768798822</t>
        </is>
      </c>
      <c r="F583" t="inlineStr">
        <is>
          <t>no</t>
        </is>
      </c>
      <c r="G583" t="inlineStr">
        <is>
          <t>https://rivaj-uk.com/products/classy-lipsticks-127-6</t>
        </is>
      </c>
    </row>
    <row r="584">
      <c r="A584" t="inlineStr">
        <is>
          <t>CId40ce71865ff</t>
        </is>
      </c>
      <c r="B584" t="inlineStr">
        <is>
          <t>CPb2606bb0d75b</t>
        </is>
      </c>
      <c r="C584" t="n">
        <v>54</v>
      </c>
      <c r="D584" t="inlineStr">
        <is>
          <t>https://cdn.shopify.com/s/files/1/0621/2039/5002/files/Classy-Lipstick_27_texture.jpg?v=1768798822</t>
        </is>
      </c>
      <c r="F584" t="inlineStr">
        <is>
          <t>no</t>
        </is>
      </c>
      <c r="G584" t="inlineStr">
        <is>
          <t>https://rivaj-uk.com/products/classy-lipsticks-127-6</t>
        </is>
      </c>
    </row>
    <row r="585">
      <c r="A585" t="inlineStr">
        <is>
          <t>CIa28880de3306</t>
        </is>
      </c>
      <c r="B585" t="inlineStr">
        <is>
          <t>CPb2606bb0d75b</t>
        </is>
      </c>
      <c r="C585" t="n">
        <v>55</v>
      </c>
      <c r="D585" t="inlineStr">
        <is>
          <t>https://cdn.shopify.com/s/files/1/0621/2039/5002/files/Classy-Lipstick_28_texture.jpg?v=1768798822</t>
        </is>
      </c>
      <c r="F585" t="inlineStr">
        <is>
          <t>no</t>
        </is>
      </c>
      <c r="G585" t="inlineStr">
        <is>
          <t>https://rivaj-uk.com/products/classy-lipsticks-127-6</t>
        </is>
      </c>
    </row>
    <row r="586">
      <c r="A586" t="inlineStr">
        <is>
          <t>CI627bebab8bb9</t>
        </is>
      </c>
      <c r="B586" t="inlineStr">
        <is>
          <t>CPb2606bb0d75b</t>
        </is>
      </c>
      <c r="C586" t="n">
        <v>56</v>
      </c>
      <c r="D586" t="inlineStr">
        <is>
          <t>https://cdn.shopify.com/s/files/1/0621/2039/5002/files/Classy-Lipstick_29_texture.jpg?v=1768798822</t>
        </is>
      </c>
      <c r="F586" t="inlineStr">
        <is>
          <t>no</t>
        </is>
      </c>
      <c r="G586" t="inlineStr">
        <is>
          <t>https://rivaj-uk.com/products/classy-lipsticks-127-6</t>
        </is>
      </c>
    </row>
    <row r="587">
      <c r="A587" t="inlineStr">
        <is>
          <t>CI98978ebb34ee</t>
        </is>
      </c>
      <c r="B587" t="inlineStr">
        <is>
          <t>CPb2606bb0d75b</t>
        </is>
      </c>
      <c r="C587" t="n">
        <v>57</v>
      </c>
      <c r="D587" t="inlineStr">
        <is>
          <t>https://cdn.shopify.com/s/files/1/0621/2039/5002/files/Classy-Lipstick_30_texture.jpg?v=1768798822</t>
        </is>
      </c>
      <c r="F587" t="inlineStr">
        <is>
          <t>no</t>
        </is>
      </c>
      <c r="G587" t="inlineStr">
        <is>
          <t>https://rivaj-uk.com/products/classy-lipsticks-127-6</t>
        </is>
      </c>
    </row>
    <row r="588">
      <c r="A588" t="inlineStr">
        <is>
          <t>CI0fd6a146d5b3</t>
        </is>
      </c>
      <c r="B588" t="inlineStr">
        <is>
          <t>CPb2606bb0d75b</t>
        </is>
      </c>
      <c r="C588" t="n">
        <v>58</v>
      </c>
      <c r="D588" t="inlineStr">
        <is>
          <t>https://cdn.shopify.com/s/files/1/0621/2039/5002/files/Classy-Lipstick_31_texture.jpg?v=1768798822</t>
        </is>
      </c>
      <c r="F588" t="inlineStr">
        <is>
          <t>no</t>
        </is>
      </c>
      <c r="G588" t="inlineStr">
        <is>
          <t>https://rivaj-uk.com/products/classy-lipsticks-127-6</t>
        </is>
      </c>
    </row>
    <row r="589">
      <c r="A589" t="inlineStr">
        <is>
          <t>CI613554fc49f9</t>
        </is>
      </c>
      <c r="B589" t="inlineStr">
        <is>
          <t>CPb2606bb0d75b</t>
        </is>
      </c>
      <c r="C589" t="n">
        <v>59</v>
      </c>
      <c r="D589" t="inlineStr">
        <is>
          <t>https://cdn.shopify.com/s/files/1/0621/2039/5002/files/Classy-Lipstick_32_texture.jpg?v=1768798822</t>
        </is>
      </c>
      <c r="F589" t="inlineStr">
        <is>
          <t>no</t>
        </is>
      </c>
      <c r="G589" t="inlineStr">
        <is>
          <t>https://rivaj-uk.com/products/classy-lipsticks-127-6</t>
        </is>
      </c>
    </row>
    <row r="590">
      <c r="A590" t="inlineStr">
        <is>
          <t>CI48586e143366</t>
        </is>
      </c>
      <c r="B590" t="inlineStr">
        <is>
          <t>CPb2606bb0d75b</t>
        </is>
      </c>
      <c r="C590" t="n">
        <v>60</v>
      </c>
      <c r="D590" t="inlineStr">
        <is>
          <t>https://cdn.shopify.com/s/files/1/0621/2039/5002/files/Classy-Lipstick_33_texture.jpg?v=1768798822</t>
        </is>
      </c>
      <c r="F590" t="inlineStr">
        <is>
          <t>no</t>
        </is>
      </c>
      <c r="G590" t="inlineStr">
        <is>
          <t>https://rivaj-uk.com/products/classy-lipsticks-127-6</t>
        </is>
      </c>
    </row>
    <row r="591">
      <c r="A591" t="inlineStr">
        <is>
          <t>CI587a599fb398</t>
        </is>
      </c>
      <c r="B591" t="inlineStr">
        <is>
          <t>CPb2606bb0d75b</t>
        </is>
      </c>
      <c r="C591" t="n">
        <v>61</v>
      </c>
      <c r="D591" t="inlineStr">
        <is>
          <t>https://cdn.shopify.com/s/files/1/0621/2039/5002/files/Classy-Lipstick_34_texture.jpg?v=1768798822</t>
        </is>
      </c>
      <c r="F591" t="inlineStr">
        <is>
          <t>no</t>
        </is>
      </c>
      <c r="G591" t="inlineStr">
        <is>
          <t>https://rivaj-uk.com/products/classy-lipsticks-127-6</t>
        </is>
      </c>
    </row>
    <row r="592">
      <c r="A592" t="inlineStr">
        <is>
          <t>CI566a9eb8e3fd</t>
        </is>
      </c>
      <c r="B592" t="inlineStr">
        <is>
          <t>CPb2606bb0d75b</t>
        </is>
      </c>
      <c r="C592" t="n">
        <v>62</v>
      </c>
      <c r="D592" t="inlineStr">
        <is>
          <t>https://cdn.shopify.com/s/files/1/0621/2039/5002/files/Classy-Lipstick_35_texture.jpg?v=1768798822</t>
        </is>
      </c>
      <c r="F592" t="inlineStr">
        <is>
          <t>no</t>
        </is>
      </c>
      <c r="G592" t="inlineStr">
        <is>
          <t>https://rivaj-uk.com/products/classy-lipsticks-127-6</t>
        </is>
      </c>
    </row>
    <row r="593">
      <c r="A593" t="inlineStr">
        <is>
          <t>CI3285b74d17ba</t>
        </is>
      </c>
      <c r="B593" t="inlineStr">
        <is>
          <t>CPb2606bb0d75b</t>
        </is>
      </c>
      <c r="C593" t="n">
        <v>63</v>
      </c>
      <c r="D593" t="inlineStr">
        <is>
          <t>https://cdn.shopify.com/s/files/1/0621/2039/5002/files/Classy-Lipstick_36_texture.jpg?v=1768798822</t>
        </is>
      </c>
      <c r="F593" t="inlineStr">
        <is>
          <t>no</t>
        </is>
      </c>
      <c r="G593" t="inlineStr">
        <is>
          <t>https://rivaj-uk.com/products/classy-lipsticks-127-6</t>
        </is>
      </c>
    </row>
    <row r="594">
      <c r="A594" t="inlineStr">
        <is>
          <t>CI4393409af821</t>
        </is>
      </c>
      <c r="B594" t="inlineStr">
        <is>
          <t>CPb2606bb0d75b</t>
        </is>
      </c>
      <c r="C594" t="n">
        <v>64</v>
      </c>
      <c r="D594" t="inlineStr">
        <is>
          <t>https://cdn.shopify.com/s/files/1/0621/2039/5002/files/Classy-Lipstick_37_texture.jpg?v=1768798822</t>
        </is>
      </c>
      <c r="F594" t="inlineStr">
        <is>
          <t>no</t>
        </is>
      </c>
      <c r="G594" t="inlineStr">
        <is>
          <t>https://rivaj-uk.com/products/classy-lipsticks-127-6</t>
        </is>
      </c>
    </row>
    <row r="595">
      <c r="A595" t="inlineStr">
        <is>
          <t>CI7546118328d6</t>
        </is>
      </c>
      <c r="B595" t="inlineStr">
        <is>
          <t>CPb2606bb0d75b</t>
        </is>
      </c>
      <c r="C595" t="n">
        <v>65</v>
      </c>
      <c r="D595" t="inlineStr">
        <is>
          <t>https://cdn.shopify.com/s/files/1/0621/2039/5002/files/Classy-Lipstick_38_texture.jpg?v=1768798822</t>
        </is>
      </c>
      <c r="F595" t="inlineStr">
        <is>
          <t>no</t>
        </is>
      </c>
      <c r="G595" t="inlineStr">
        <is>
          <t>https://rivaj-uk.com/products/classy-lipsticks-127-6</t>
        </is>
      </c>
    </row>
    <row r="596">
      <c r="A596" t="inlineStr">
        <is>
          <t>CIe248e7fb2c1b</t>
        </is>
      </c>
      <c r="B596" t="inlineStr">
        <is>
          <t>CPb2606bb0d75b</t>
        </is>
      </c>
      <c r="C596" t="n">
        <v>66</v>
      </c>
      <c r="D596" t="inlineStr">
        <is>
          <t>https://cdn.shopify.com/s/files/1/0621/2039/5002/files/Classy-Lipstick_39_texture.jpg?v=1768798822</t>
        </is>
      </c>
      <c r="F596" t="inlineStr">
        <is>
          <t>no</t>
        </is>
      </c>
      <c r="G596" t="inlineStr">
        <is>
          <t>https://rivaj-uk.com/products/classy-lipsticks-127-6</t>
        </is>
      </c>
    </row>
    <row r="597">
      <c r="A597" t="inlineStr">
        <is>
          <t>CI1fc347a2ffe0</t>
        </is>
      </c>
      <c r="B597" t="inlineStr">
        <is>
          <t>CPb2606bb0d75b</t>
        </is>
      </c>
      <c r="C597" t="n">
        <v>67</v>
      </c>
      <c r="D597" t="inlineStr">
        <is>
          <t>https://cdn.shopify.com/s/files/1/0621/2039/5002/files/Classy-Lipstick_40_texture.jpg?v=1768798822</t>
        </is>
      </c>
      <c r="F597" t="inlineStr">
        <is>
          <t>no</t>
        </is>
      </c>
      <c r="G597" t="inlineStr">
        <is>
          <t>https://rivaj-uk.com/products/classy-lipsticks-127-6</t>
        </is>
      </c>
    </row>
    <row r="598">
      <c r="A598" t="inlineStr">
        <is>
          <t>CI9a653cac1803</t>
        </is>
      </c>
      <c r="B598" t="inlineStr">
        <is>
          <t>CP1aa6fd3d0110</t>
        </is>
      </c>
      <c r="C598" t="n">
        <v>1</v>
      </c>
      <c r="D598" t="inlineStr">
        <is>
          <t>https://cdn.shopify.com/s/files/1/0621/2039/5002/files/SNAIL1.jpg?v=1778497380</t>
        </is>
      </c>
      <c r="F598" t="inlineStr">
        <is>
          <t>yes</t>
        </is>
      </c>
      <c r="G598" t="inlineStr">
        <is>
          <t>https://rivaj-uk.com/products/snail-face-serum-30ml</t>
        </is>
      </c>
    </row>
    <row r="599">
      <c r="A599" t="inlineStr">
        <is>
          <t>CI19a7cb4ad7a2</t>
        </is>
      </c>
      <c r="B599" t="inlineStr">
        <is>
          <t>CP8fc41e9f70ee</t>
        </is>
      </c>
      <c r="C599" t="n">
        <v>1</v>
      </c>
      <c r="D599" t="inlineStr">
        <is>
          <t>https://cdn.shopify.com/s/files/1/0621/2039/5002/files/Untitled-5.jpg?v=1770199416</t>
        </is>
      </c>
      <c r="F599" t="inlineStr">
        <is>
          <t>yes</t>
        </is>
      </c>
      <c r="G599" t="inlineStr">
        <is>
          <t>https://rivaj-uk.com/products/rivaj-uk-cocoa-butter-jar-lip-balm-8g</t>
        </is>
      </c>
    </row>
    <row r="600">
      <c r="A600" t="inlineStr">
        <is>
          <t>CIfaa364b04c40</t>
        </is>
      </c>
      <c r="B600" t="inlineStr">
        <is>
          <t>CP07c5499356fa</t>
        </is>
      </c>
      <c r="C600" t="n">
        <v>1</v>
      </c>
      <c r="D600" t="inlineStr">
        <is>
          <t>https://cdn.shopify.com/s/files/1/0621/2039/5002/products/Blower-Brushes-1-f48c4f8-rivaj.jpg?v=1745997774</t>
        </is>
      </c>
      <c r="F600" t="inlineStr">
        <is>
          <t>yes</t>
        </is>
      </c>
      <c r="G600" t="inlineStr">
        <is>
          <t>https://rivaj-uk.com/products/blower-brushes-229-1</t>
        </is>
      </c>
    </row>
    <row r="601">
      <c r="A601" t="inlineStr">
        <is>
          <t>CIeb2e2284020b</t>
        </is>
      </c>
      <c r="B601" t="inlineStr">
        <is>
          <t>CP994425b08ad4</t>
        </is>
      </c>
      <c r="C601" t="n">
        <v>1</v>
      </c>
      <c r="D601" t="inlineStr">
        <is>
          <t>https://cdn.shopify.com/s/files/1/0621/2039/5002/files/GLUTATHIONE.jpg?v=1768816641</t>
        </is>
      </c>
      <c r="F601" t="inlineStr">
        <is>
          <t>yes</t>
        </is>
      </c>
      <c r="G601" t="inlineStr">
        <is>
          <t>https://rivaj-uk.com/products/rivaj-glutatione-face-serum-30ml</t>
        </is>
      </c>
    </row>
    <row r="602">
      <c r="A602" t="inlineStr">
        <is>
          <t>CIc864dc950e53</t>
        </is>
      </c>
      <c r="B602" t="inlineStr">
        <is>
          <t>CPa6cdff7dce30</t>
        </is>
      </c>
      <c r="C602" t="n">
        <v>1</v>
      </c>
      <c r="D602" t="inlineStr">
        <is>
          <t>https://cdn.shopify.com/s/files/1/0621/2039/5002/files/SALICYLICACID2_1.jpg?v=1778497329</t>
        </is>
      </c>
      <c r="F602" t="inlineStr">
        <is>
          <t>yes</t>
        </is>
      </c>
      <c r="G602" t="inlineStr">
        <is>
          <t>https://rivaj-uk.com/products/rivaj-salicyclic-acid-face-serum-30ml</t>
        </is>
      </c>
    </row>
    <row r="603">
      <c r="A603" t="inlineStr">
        <is>
          <t>CId371084ce851</t>
        </is>
      </c>
      <c r="B603" t="inlineStr">
        <is>
          <t>CP4c0e176f91c8</t>
        </is>
      </c>
      <c r="C603" t="n">
        <v>1</v>
      </c>
      <c r="D603" t="inlineStr">
        <is>
          <t>https://cdn.shopify.com/s/files/1/0621/2039/5002/files/UpdatedSerumcopy4.jpg?v=1745997270</t>
        </is>
      </c>
      <c r="F603" t="inlineStr">
        <is>
          <t>yes</t>
        </is>
      </c>
      <c r="G603" t="inlineStr">
        <is>
          <t>https://rivaj-uk.com/products/rivaj-vitamin-a-anti-wrinkle-face-serum-30ml</t>
        </is>
      </c>
    </row>
    <row r="604">
      <c r="A604" t="inlineStr">
        <is>
          <t>CI91200934ecd8</t>
        </is>
      </c>
      <c r="B604" t="inlineStr">
        <is>
          <t>CPcf0cf0d7ef15</t>
        </is>
      </c>
      <c r="C604" t="n">
        <v>1</v>
      </c>
      <c r="D604" t="inlineStr">
        <is>
          <t>https://cdn.shopify.com/s/files/1/0621/2039/5002/files/UpdatedSerumcopy5.jpg?v=1745997271</t>
        </is>
      </c>
      <c r="F604" t="inlineStr">
        <is>
          <t>yes</t>
        </is>
      </c>
      <c r="G604" t="inlineStr">
        <is>
          <t>https://rivaj-uk.com/products/mandelic-acid-face-serum-30ml</t>
        </is>
      </c>
    </row>
    <row r="605">
      <c r="A605" t="inlineStr">
        <is>
          <t>CI7896c974e6aa</t>
        </is>
      </c>
      <c r="B605" t="inlineStr">
        <is>
          <t>CP5d87e8049da5</t>
        </is>
      </c>
      <c r="C605" t="n">
        <v>1</v>
      </c>
      <c r="D605" t="inlineStr">
        <is>
          <t>https://cdn.shopify.com/s/files/1/0621/2039/5002/files/RETINOL0.5.jpg?v=1768816785</t>
        </is>
      </c>
      <c r="F605" t="inlineStr">
        <is>
          <t>yes</t>
        </is>
      </c>
      <c r="G605" t="inlineStr">
        <is>
          <t>https://rivaj-uk.com/products/rivaj-retinol-face-serum-30ml</t>
        </is>
      </c>
    </row>
    <row r="606">
      <c r="A606" t="inlineStr">
        <is>
          <t>CI6d0b927ff4fc</t>
        </is>
      </c>
      <c r="B606" t="inlineStr">
        <is>
          <t>CP76879e588e92</t>
        </is>
      </c>
      <c r="C606" t="n">
        <v>1</v>
      </c>
      <c r="D606" t="inlineStr">
        <is>
          <t>https://cdn.shopify.com/s/files/1/0621/2039/5002/files/UpdatedSerumcopy2.jpg?v=1745997273</t>
        </is>
      </c>
      <c r="F606" t="inlineStr">
        <is>
          <t>yes</t>
        </is>
      </c>
      <c r="G606" t="inlineStr">
        <is>
          <t>https://rivaj-uk.com/products/rivaj-rose-face-serum-30ml</t>
        </is>
      </c>
    </row>
    <row r="607">
      <c r="A607" t="inlineStr">
        <is>
          <t>CI4ac0833a6f38</t>
        </is>
      </c>
      <c r="B607" t="inlineStr">
        <is>
          <t>CP4f1d6b055347</t>
        </is>
      </c>
      <c r="C607" t="n">
        <v>1</v>
      </c>
      <c r="D607" t="inlineStr">
        <is>
          <t>https://cdn.shopify.com/s/files/1/0621/2039/5002/files/COLLAGEN1.jpg?v=1778497246</t>
        </is>
      </c>
      <c r="F607" t="inlineStr">
        <is>
          <t>yes</t>
        </is>
      </c>
      <c r="G607" t="inlineStr">
        <is>
          <t>https://rivaj-uk.com/products/rivaj-collagen-face-serum-30ml</t>
        </is>
      </c>
    </row>
    <row r="608">
      <c r="A608" t="inlineStr">
        <is>
          <t>CIaee232c94126</t>
        </is>
      </c>
      <c r="B608" t="inlineStr">
        <is>
          <t>CPfd223bbfbf93</t>
        </is>
      </c>
      <c r="C608" t="n">
        <v>1</v>
      </c>
      <c r="D608" t="inlineStr">
        <is>
          <t>https://cdn.shopify.com/s/files/1/0621/2039/5002/files/NIACINAMIDE10_1.jpg?v=1778497287</t>
        </is>
      </c>
      <c r="F608" t="inlineStr">
        <is>
          <t>yes</t>
        </is>
      </c>
      <c r="G608" t="inlineStr">
        <is>
          <t>https://rivaj-uk.com/products/rivaj-niacinamide-zinc-face-serum-30ml</t>
        </is>
      </c>
    </row>
    <row r="609">
      <c r="A609" t="inlineStr">
        <is>
          <t>CIbd77bd734ab7</t>
        </is>
      </c>
      <c r="B609" t="inlineStr">
        <is>
          <t>CPee88412bdebc</t>
        </is>
      </c>
      <c r="C609" t="n">
        <v>1</v>
      </c>
      <c r="D609" t="inlineStr">
        <is>
          <t>https://cdn.shopify.com/s/files/1/0621/2039/5002/files/AHABHA_0b3b1783-e817-491e-99af-d6e5083eacd4.jpg?v=1778496518</t>
        </is>
      </c>
      <c r="F609" t="inlineStr">
        <is>
          <t>yes</t>
        </is>
      </c>
      <c r="G609" t="inlineStr">
        <is>
          <t>https://rivaj-uk.com/products/rivaj-aha-bha-face-serum-30ml</t>
        </is>
      </c>
    </row>
    <row r="610">
      <c r="A610" t="inlineStr">
        <is>
          <t>CI58f047d04a0c</t>
        </is>
      </c>
      <c r="B610" t="inlineStr">
        <is>
          <t>CP23a4e95c84db</t>
        </is>
      </c>
      <c r="C610" t="n">
        <v>1</v>
      </c>
      <c r="D610" t="inlineStr">
        <is>
          <t>https://cdn.shopify.com/s/files/1/0621/2039/5002/files/cleasing-milk.png?v=1745997531</t>
        </is>
      </c>
      <c r="F610" t="inlineStr">
        <is>
          <t>yes</t>
        </is>
      </c>
      <c r="G610" t="inlineStr">
        <is>
          <t>https://rivaj-uk.com/products/cleansing-milk-150ml-1170150</t>
        </is>
      </c>
    </row>
    <row r="611">
      <c r="A611" t="inlineStr">
        <is>
          <t>CI75c11927f477</t>
        </is>
      </c>
      <c r="B611" t="inlineStr">
        <is>
          <t>CPebc8b253e139</t>
        </is>
      </c>
      <c r="C611" t="n">
        <v>1</v>
      </c>
      <c r="D611" t="inlineStr">
        <is>
          <t>https://cdn.shopify.com/s/files/1/0621/2039/5002/files/SunblockKids_40ml.jpg?v=1745997527</t>
        </is>
      </c>
      <c r="F611" t="inlineStr">
        <is>
          <t>yes</t>
        </is>
      </c>
      <c r="G611" t="inlineStr">
        <is>
          <t>https://rivaj-uk.com/products/sunblock-spf50-120ml</t>
        </is>
      </c>
    </row>
    <row r="612">
      <c r="A612" t="inlineStr">
        <is>
          <t>CIf3c35e35ff37</t>
        </is>
      </c>
      <c r="B612" t="inlineStr">
        <is>
          <t>CPebc8b253e139</t>
        </is>
      </c>
      <c r="C612" t="n">
        <v>2</v>
      </c>
      <c r="D612" t="inlineStr">
        <is>
          <t>https://cdn.shopify.com/s/files/1/0621/2039/5002/files/SunblockKids_100ml.jpg?v=1745997527</t>
        </is>
      </c>
      <c r="F612" t="inlineStr">
        <is>
          <t>no</t>
        </is>
      </c>
      <c r="G612" t="inlineStr">
        <is>
          <t>https://rivaj-uk.com/products/sunblock-spf50-120ml</t>
        </is>
      </c>
    </row>
    <row r="613">
      <c r="A613" t="inlineStr">
        <is>
          <t>CI46dfcac13d51</t>
        </is>
      </c>
      <c r="B613" t="inlineStr">
        <is>
          <t>CPd5e8dcd772cf</t>
        </is>
      </c>
      <c r="C613" t="n">
        <v>1</v>
      </c>
      <c r="D613" t="inlineStr">
        <is>
          <t>https://cdn.shopify.com/s/files/1/0621/2039/5002/files/Close_488d5f96-6ec7-49a0-a785-86eb8bb4ab54.jpg?v=1791196222</t>
        </is>
      </c>
      <c r="F613" t="inlineStr">
        <is>
          <t>yes</t>
        </is>
      </c>
      <c r="G613" t="inlineStr">
        <is>
          <t>https://rivaj-uk.com/products/hd-flawless-eyeshadow-palette-18-in-1-107-8</t>
        </is>
      </c>
    </row>
    <row r="614">
      <c r="A614" t="inlineStr">
        <is>
          <t>CI961ab0291c19</t>
        </is>
      </c>
      <c r="B614" t="inlineStr">
        <is>
          <t>CPd5e8dcd772cf</t>
        </is>
      </c>
      <c r="C614" t="n">
        <v>2</v>
      </c>
      <c r="D614" t="inlineStr">
        <is>
          <t>https://cdn.shopify.com/s/files/1/0621/2039/5002/products/HDFlawlessShadowPallete01.jpg?v=1745997695</t>
        </is>
      </c>
      <c r="F614" t="inlineStr">
        <is>
          <t>no</t>
        </is>
      </c>
      <c r="G614" t="inlineStr">
        <is>
          <t>https://rivaj-uk.com/products/hd-flawless-eyeshadow-palette-18-in-1-107-8</t>
        </is>
      </c>
    </row>
    <row r="615">
      <c r="A615" t="inlineStr">
        <is>
          <t>CI1a1472827836</t>
        </is>
      </c>
      <c r="B615" t="inlineStr">
        <is>
          <t>CPd5e8dcd772cf</t>
        </is>
      </c>
      <c r="C615" t="n">
        <v>3</v>
      </c>
      <c r="D615" t="inlineStr">
        <is>
          <t>https://cdn.shopify.com/s/files/1/0621/2039/5002/products/HDFlawlessShadowPallete02.jpg?v=1745997695</t>
        </is>
      </c>
      <c r="F615" t="inlineStr">
        <is>
          <t>no</t>
        </is>
      </c>
      <c r="G615" t="inlineStr">
        <is>
          <t>https://rivaj-uk.com/products/hd-flawless-eyeshadow-palette-18-in-1-107-8</t>
        </is>
      </c>
    </row>
    <row r="616">
      <c r="A616" t="inlineStr">
        <is>
          <t>CIbbc5b2ecaacb</t>
        </is>
      </c>
      <c r="B616" t="inlineStr">
        <is>
          <t>CPd5e8dcd772cf</t>
        </is>
      </c>
      <c r="C616" t="n">
        <v>4</v>
      </c>
      <c r="D616" t="inlineStr">
        <is>
          <t>https://cdn.shopify.com/s/files/1/0621/2039/5002/files/03_shade.webp?v=1745997696</t>
        </is>
      </c>
      <c r="F616" t="inlineStr">
        <is>
          <t>no</t>
        </is>
      </c>
      <c r="G616" t="inlineStr">
        <is>
          <t>https://rivaj-uk.com/products/hd-flawless-eyeshadow-palette-18-in-1-107-8</t>
        </is>
      </c>
    </row>
    <row r="617">
      <c r="A617" t="inlineStr">
        <is>
          <t>CIf2463b68f2c0</t>
        </is>
      </c>
      <c r="B617" t="inlineStr">
        <is>
          <t>CPd5e8dcd772cf</t>
        </is>
      </c>
      <c r="C617" t="n">
        <v>5</v>
      </c>
      <c r="D617" t="inlineStr">
        <is>
          <t>https://cdn.shopify.com/s/files/1/0621/2039/5002/products/HD-Flawless-Shadow-Pallete-04_472c557a-2248-4418-9087-e32a35cc53b9.jpg?v=1745997695</t>
        </is>
      </c>
      <c r="F617" t="inlineStr">
        <is>
          <t>no</t>
        </is>
      </c>
      <c r="G617" t="inlineStr">
        <is>
          <t>https://rivaj-uk.com/products/hd-flawless-eyeshadow-palette-18-in-1-107-8</t>
        </is>
      </c>
    </row>
    <row r="618">
      <c r="A618" t="inlineStr">
        <is>
          <t>CId2f8682af5de</t>
        </is>
      </c>
      <c r="B618" t="inlineStr">
        <is>
          <t>CP9bab19c89ce3</t>
        </is>
      </c>
      <c r="C618" t="n">
        <v>1</v>
      </c>
      <c r="D618" t="inlineStr">
        <is>
          <t>https://cdn.shopify.com/s/files/1/0621/2039/5002/files/WhatsAppImage2025-05-22at12.59.51_51dc9622.jpg?v=1747909614</t>
        </is>
      </c>
      <c r="F618" t="inlineStr">
        <is>
          <t>yes</t>
        </is>
      </c>
      <c r="G618" t="inlineStr">
        <is>
          <t>https://rivaj-uk.com/products/daily-essentials-refreshing-gel-wash-150ml-1210778</t>
        </is>
      </c>
    </row>
    <row r="619">
      <c r="A619" t="inlineStr">
        <is>
          <t>CI8aad86910e0d</t>
        </is>
      </c>
      <c r="B619" t="inlineStr">
        <is>
          <t>CP4a8c205ad6c0</t>
        </is>
      </c>
      <c r="C619" t="n">
        <v>1</v>
      </c>
      <c r="D619" t="inlineStr">
        <is>
          <t>https://cdn.shopify.com/s/files/1/0621/2039/5002/files/Aloveraa.jpg?v=1748416363</t>
        </is>
      </c>
      <c r="F619" t="inlineStr">
        <is>
          <t>yes</t>
        </is>
      </c>
      <c r="G619" t="inlineStr">
        <is>
          <t>https://rivaj-uk.com/products/aloe-vera-coconut-hair-serum-40ml</t>
        </is>
      </c>
    </row>
    <row r="620">
      <c r="A620" t="inlineStr">
        <is>
          <t>CIb781054b715f</t>
        </is>
      </c>
      <c r="B620" t="inlineStr">
        <is>
          <t>CP8dd686ade560</t>
        </is>
      </c>
      <c r="C620" t="n">
        <v>1</v>
      </c>
      <c r="D620" t="inlineStr">
        <is>
          <t>https://cdn.shopify.com/s/files/1/0621/2039/5002/files/Untitled-18.jpg?v=1770202619</t>
        </is>
      </c>
      <c r="F620" t="inlineStr">
        <is>
          <t>yes</t>
        </is>
      </c>
      <c r="G620" t="inlineStr">
        <is>
          <t>https://rivaj-uk.com/products/rivaj-cocoa-butter-petroleum-jelly-50ml</t>
        </is>
      </c>
    </row>
    <row r="621">
      <c r="A621" t="inlineStr">
        <is>
          <t>CI830cb2579ade</t>
        </is>
      </c>
      <c r="B621" t="inlineStr">
        <is>
          <t>CP8dd686ade560</t>
        </is>
      </c>
      <c r="C621" t="n">
        <v>2</v>
      </c>
      <c r="D621" t="inlineStr">
        <is>
          <t>https://cdn.shopify.com/s/files/1/0621/2039/5002/files/Untitled-23_cbdcabbe-b95f-4419-b94a-e78634d847a1.jpg?v=1770202620</t>
        </is>
      </c>
      <c r="F621" t="inlineStr">
        <is>
          <t>no</t>
        </is>
      </c>
      <c r="G621" t="inlineStr">
        <is>
          <t>https://rivaj-uk.com/products/rivaj-cocoa-butter-petroleum-jelly-50ml</t>
        </is>
      </c>
    </row>
    <row r="622">
      <c r="A622" t="inlineStr">
        <is>
          <t>CI27b093714ca3</t>
        </is>
      </c>
      <c r="B622" t="inlineStr">
        <is>
          <t>CP27924ee02d34</t>
        </is>
      </c>
      <c r="C622" t="n">
        <v>1</v>
      </c>
      <c r="D622" t="inlineStr">
        <is>
          <t>https://cdn.shopify.com/s/files/1/0621/2039/5002/files/AllIn1Facewash_7.jpg?v=1748417072</t>
        </is>
      </c>
      <c r="F622" t="inlineStr">
        <is>
          <t>yes</t>
        </is>
      </c>
      <c r="G622" t="inlineStr">
        <is>
          <t>https://rivaj-uk.com/products/rivaj-whitening-face-wash-milk-extract</t>
        </is>
      </c>
    </row>
    <row r="623">
      <c r="A623" t="inlineStr">
        <is>
          <t>CIc281db385445</t>
        </is>
      </c>
      <c r="B623" t="inlineStr">
        <is>
          <t>CP27924ee02d34</t>
        </is>
      </c>
      <c r="C623" t="n">
        <v>2</v>
      </c>
      <c r="D623" t="inlineStr">
        <is>
          <t>https://cdn.shopify.com/s/files/1/0621/2039/5002/files/Milk-Extract-Facewash_50ml.jpg?v=1777881507</t>
        </is>
      </c>
      <c r="F623" t="inlineStr">
        <is>
          <t>no</t>
        </is>
      </c>
      <c r="G623" t="inlineStr">
        <is>
          <t>https://rivaj-uk.com/products/rivaj-whitening-face-wash-milk-extract</t>
        </is>
      </c>
    </row>
    <row r="624">
      <c r="A624" t="inlineStr">
        <is>
          <t>CI08c9953868c2</t>
        </is>
      </c>
      <c r="B624" t="inlineStr">
        <is>
          <t>CP18dfd012f18e</t>
        </is>
      </c>
      <c r="C624" t="n">
        <v>1</v>
      </c>
      <c r="D624" t="inlineStr">
        <is>
          <t>https://cdn.shopify.com/s/files/1/0621/2039/5002/files/Untitled-28_618dd4b1-7f2e-4f0b-908f-012a2ef2768b.jpg?v=1770202887</t>
        </is>
      </c>
      <c r="F624" t="inlineStr">
        <is>
          <t>yes</t>
        </is>
      </c>
      <c r="G624" t="inlineStr">
        <is>
          <t>https://rivaj-uk.com/products/rivaj-original-pure-petroleum-jelly-50ml</t>
        </is>
      </c>
    </row>
    <row r="625">
      <c r="A625" t="inlineStr">
        <is>
          <t>CIcae4c38d61b4</t>
        </is>
      </c>
      <c r="B625" t="inlineStr">
        <is>
          <t>CP18dfd012f18e</t>
        </is>
      </c>
      <c r="C625" t="n">
        <v>2</v>
      </c>
      <c r="D625" t="inlineStr">
        <is>
          <t>https://cdn.shopify.com/s/files/1/0621/2039/5002/files/Untitled-19_32471e5a-876c-4d5e-aae5-de74c92dab9b.jpg?v=1770202888</t>
        </is>
      </c>
      <c r="F625" t="inlineStr">
        <is>
          <t>no</t>
        </is>
      </c>
      <c r="G625" t="inlineStr">
        <is>
          <t>https://rivaj-uk.com/products/rivaj-original-pure-petroleum-jelly-50ml</t>
        </is>
      </c>
    </row>
    <row r="626">
      <c r="A626" t="inlineStr">
        <is>
          <t>CI3787223f703c</t>
        </is>
      </c>
      <c r="B626" t="inlineStr">
        <is>
          <t>CPb60af93141d3</t>
        </is>
      </c>
      <c r="C626" t="n">
        <v>1</v>
      </c>
      <c r="D626" t="inlineStr">
        <is>
          <t>https://cdn.shopify.com/s/files/1/0621/2039/5002/files/Untitled-14_926035e2-ee04-4844-8010-32358cb3835a.jpg?v=1770203045</t>
        </is>
      </c>
      <c r="F626" t="inlineStr">
        <is>
          <t>yes</t>
        </is>
      </c>
      <c r="G626" t="inlineStr">
        <is>
          <t>https://rivaj-uk.com/products/rivaj-vitamin-e-petroleum-jelly-50ml</t>
        </is>
      </c>
    </row>
    <row r="627">
      <c r="A627" t="inlineStr">
        <is>
          <t>CI55a6c7b041b9</t>
        </is>
      </c>
      <c r="B627" t="inlineStr">
        <is>
          <t>CPb60af93141d3</t>
        </is>
      </c>
      <c r="C627" t="n">
        <v>2</v>
      </c>
      <c r="D627" t="inlineStr">
        <is>
          <t>https://cdn.shopify.com/s/files/1/0621/2039/5002/files/50ml_2.jpg?v=1770207586</t>
        </is>
      </c>
      <c r="F627" t="inlineStr">
        <is>
          <t>no</t>
        </is>
      </c>
      <c r="G627" t="inlineStr">
        <is>
          <t>https://rivaj-uk.com/products/rivaj-vitamin-e-petroleum-jelly-50ml</t>
        </is>
      </c>
    </row>
    <row r="628">
      <c r="A628" t="inlineStr">
        <is>
          <t>CI8ccc3947a3e9</t>
        </is>
      </c>
      <c r="B628" t="inlineStr">
        <is>
          <t>CPae427315484e</t>
        </is>
      </c>
      <c r="C628" t="n">
        <v>1</v>
      </c>
      <c r="D628" t="inlineStr">
        <is>
          <t>https://cdn.shopify.com/s/files/1/0621/2039/5002/files/Sunblock90SPF_40ml.jpg?v=1748418047</t>
        </is>
      </c>
      <c r="F628" t="inlineStr">
        <is>
          <t>yes</t>
        </is>
      </c>
      <c r="G628" t="inlineStr">
        <is>
          <t>https://rivaj-uk.com/products/sunblock-spf90-120ml</t>
        </is>
      </c>
    </row>
    <row r="629">
      <c r="A629" t="inlineStr">
        <is>
          <t>CId144da1a9e0b</t>
        </is>
      </c>
      <c r="B629" t="inlineStr">
        <is>
          <t>CPae427315484e</t>
        </is>
      </c>
      <c r="C629" t="n">
        <v>2</v>
      </c>
      <c r="D629" t="inlineStr">
        <is>
          <t>https://cdn.shopify.com/s/files/1/0621/2039/5002/files/Sunblock90SPF_100ml.jpg?v=1745997526</t>
        </is>
      </c>
      <c r="F629" t="inlineStr">
        <is>
          <t>no</t>
        </is>
      </c>
      <c r="G629" t="inlineStr">
        <is>
          <t>https://rivaj-uk.com/products/sunblock-spf90-120ml</t>
        </is>
      </c>
    </row>
    <row r="630">
      <c r="A630" t="inlineStr">
        <is>
          <t>CI3afa37192843</t>
        </is>
      </c>
      <c r="B630" t="inlineStr">
        <is>
          <t>CP708d431091ee</t>
        </is>
      </c>
      <c r="C630" t="n">
        <v>1</v>
      </c>
      <c r="D630" t="inlineStr">
        <is>
          <t>https://cdn.shopify.com/s/files/1/0621/2039/5002/files/vitaminc.jpg?v=1745997304</t>
        </is>
      </c>
      <c r="F630" t="inlineStr">
        <is>
          <t>yes</t>
        </is>
      </c>
      <c r="G630" t="inlineStr">
        <is>
          <t>https://rivaj-uk.com/products/rivaj-vitamin-c-face-wash-200ml</t>
        </is>
      </c>
    </row>
    <row r="631">
      <c r="A631" t="inlineStr">
        <is>
          <t>CI0f13a9795f4a</t>
        </is>
      </c>
      <c r="B631" t="inlineStr">
        <is>
          <t>CP543025d4272e</t>
        </is>
      </c>
      <c r="C631" t="n">
        <v>1</v>
      </c>
      <c r="D631" t="inlineStr">
        <is>
          <t>https://cdn.shopify.com/s/files/1/0621/2039/5002/files/vitaminc2.jpg?v=1748418044</t>
        </is>
      </c>
      <c r="F631" t="inlineStr">
        <is>
          <t>yes</t>
        </is>
      </c>
      <c r="G631" t="inlineStr">
        <is>
          <t>https://rivaj-uk.com/products/rivaj-vitamin-c-skin-polisher-200ml</t>
        </is>
      </c>
    </row>
    <row r="632">
      <c r="A632" t="inlineStr">
        <is>
          <t>CI30cf89e1cea5</t>
        </is>
      </c>
      <c r="B632" t="inlineStr">
        <is>
          <t>CP5bff72529715</t>
        </is>
      </c>
      <c r="C632" t="n">
        <v>1</v>
      </c>
      <c r="D632" t="inlineStr">
        <is>
          <t>https://cdn.shopify.com/s/files/1/0621/2039/5002/files/AllIn1Facewash_1.jpg?v=1745997305</t>
        </is>
      </c>
      <c r="F632" t="inlineStr">
        <is>
          <t>yes</t>
        </is>
      </c>
      <c r="G632" t="inlineStr">
        <is>
          <t>https://rivaj-uk.com/products/rivaj-orange-double-action-cleanser-200ml</t>
        </is>
      </c>
    </row>
    <row r="633">
      <c r="A633" t="inlineStr">
        <is>
          <t>CId8d3b76a5f96</t>
        </is>
      </c>
      <c r="B633" t="inlineStr">
        <is>
          <t>CPf8baf5ebdba8</t>
        </is>
      </c>
      <c r="C633" t="n">
        <v>1</v>
      </c>
      <c r="D633" t="inlineStr">
        <is>
          <t>https://cdn.shopify.com/s/files/1/0621/2039/5002/files/Oat.jpg?v=1745997307</t>
        </is>
      </c>
      <c r="F633" t="inlineStr">
        <is>
          <t>yes</t>
        </is>
      </c>
      <c r="G633" t="inlineStr">
        <is>
          <t>https://rivaj-uk.com/products/rivaj-oatmeal-mud-mask-200ml</t>
        </is>
      </c>
    </row>
    <row r="634">
      <c r="A634" t="inlineStr">
        <is>
          <t>CI2b7a74b2bf3b</t>
        </is>
      </c>
      <c r="B634" t="inlineStr">
        <is>
          <t>CPe49fa181d9f1</t>
        </is>
      </c>
      <c r="C634" t="n">
        <v>1</v>
      </c>
      <c r="D634" t="inlineStr">
        <is>
          <t>https://cdn.shopify.com/s/files/1/0621/2039/5002/files/multi.jpg?v=1745997308</t>
        </is>
      </c>
      <c r="F634" t="inlineStr">
        <is>
          <t>yes</t>
        </is>
      </c>
      <c r="G634" t="inlineStr">
        <is>
          <t>https://rivaj-uk.com/products/rivaj-multi-vitamin-massage-cream-200ml</t>
        </is>
      </c>
    </row>
    <row r="635">
      <c r="A635" t="inlineStr">
        <is>
          <t>CIee90a9d4d22a</t>
        </is>
      </c>
      <c r="B635" t="inlineStr">
        <is>
          <t>CP91cbd4643341</t>
        </is>
      </c>
      <c r="C635" t="n">
        <v>1</v>
      </c>
      <c r="D635" t="inlineStr">
        <is>
          <t>https://cdn.shopify.com/s/files/1/0621/2039/5002/files/pinkish-white-50ml_6c2bdc04-0df2-4d3a-8488-49af102ef7ed.gif?v=1745997315</t>
        </is>
      </c>
      <c r="F635" t="inlineStr">
        <is>
          <t>yes</t>
        </is>
      </c>
      <c r="G635" t="inlineStr">
        <is>
          <t>https://rivaj-uk.com/products/pinkish-whitening-face-wash</t>
        </is>
      </c>
    </row>
    <row r="636">
      <c r="A636" t="inlineStr">
        <is>
          <t>CI92438b146fe2</t>
        </is>
      </c>
      <c r="B636" t="inlineStr">
        <is>
          <t>CP91cbd4643341</t>
        </is>
      </c>
      <c r="C636" t="n">
        <v>2</v>
      </c>
      <c r="D636" t="inlineStr">
        <is>
          <t>https://cdn.shopify.com/s/files/1/0621/2039/5002/files/pINKISH-WHITE-ML-100.gif?v=1745997315</t>
        </is>
      </c>
      <c r="F636" t="inlineStr">
        <is>
          <t>no</t>
        </is>
      </c>
      <c r="G636" t="inlineStr">
        <is>
          <t>https://rivaj-uk.com/products/pinkish-whitening-face-wash</t>
        </is>
      </c>
    </row>
    <row r="637">
      <c r="A637" t="inlineStr">
        <is>
          <t>CI5750ea6b48ea</t>
        </is>
      </c>
      <c r="B637" t="inlineStr">
        <is>
          <t>CP78850bffe8b0</t>
        </is>
      </c>
      <c r="C637" t="n">
        <v>1</v>
      </c>
      <c r="D637" t="inlineStr">
        <is>
          <t>https://cdn.shopify.com/s/files/1/0621/2039/5002/files/AllIn1Facewash_3.jpg?v=1745997316</t>
        </is>
      </c>
      <c r="F637" t="inlineStr">
        <is>
          <t>yes</t>
        </is>
      </c>
      <c r="G637" t="inlineStr">
        <is>
          <t>https://rivaj-uk.com/products/whitening-face-wash-bamboo-charcoal</t>
        </is>
      </c>
    </row>
    <row r="638">
      <c r="A638" t="inlineStr">
        <is>
          <t>CI215feeef3e29</t>
        </is>
      </c>
      <c r="B638" t="inlineStr">
        <is>
          <t>CP78850bffe8b0</t>
        </is>
      </c>
      <c r="C638" t="n">
        <v>2</v>
      </c>
      <c r="D638" t="inlineStr">
        <is>
          <t>https://cdn.shopify.com/s/files/1/0621/2039/5002/files/Bamboo-Charcoa-Facewash_50ml.jpg?v=1777542739</t>
        </is>
      </c>
      <c r="F638" t="inlineStr">
        <is>
          <t>no</t>
        </is>
      </c>
      <c r="G638" t="inlineStr">
        <is>
          <t>https://rivaj-uk.com/products/whitening-face-wash-bamboo-charcoal</t>
        </is>
      </c>
    </row>
    <row r="639">
      <c r="A639" t="inlineStr">
        <is>
          <t>CIe19cdf9790ec</t>
        </is>
      </c>
      <c r="B639" t="inlineStr">
        <is>
          <t>CPa651123cb4ac</t>
        </is>
      </c>
      <c r="C639" t="n">
        <v>1</v>
      </c>
      <c r="D639" t="inlineStr">
        <is>
          <t>https://cdn.shopify.com/s/files/1/0621/2039/5002/files/AllIn1Facewash_6.jpg?v=1745997317</t>
        </is>
      </c>
      <c r="F639" t="inlineStr">
        <is>
          <t>yes</t>
        </is>
      </c>
      <c r="G639" t="inlineStr">
        <is>
          <t>https://rivaj-uk.com/products/whitening-face-wash-lemon-extract</t>
        </is>
      </c>
    </row>
    <row r="640">
      <c r="A640" t="inlineStr">
        <is>
          <t>CI618b23777267</t>
        </is>
      </c>
      <c r="B640" t="inlineStr">
        <is>
          <t>CPa651123cb4ac</t>
        </is>
      </c>
      <c r="C640" t="n">
        <v>2</v>
      </c>
      <c r="D640" t="inlineStr">
        <is>
          <t>https://cdn.shopify.com/s/files/1/0621/2039/5002/files/lemon-Facewash_50ml.jpg?v=1777882006</t>
        </is>
      </c>
      <c r="F640" t="inlineStr">
        <is>
          <t>no</t>
        </is>
      </c>
      <c r="G640" t="inlineStr">
        <is>
          <t>https://rivaj-uk.com/products/whitening-face-wash-lemon-extract</t>
        </is>
      </c>
    </row>
    <row r="641">
      <c r="A641" t="inlineStr">
        <is>
          <t>CId005e5cdac80</t>
        </is>
      </c>
      <c r="B641" t="inlineStr">
        <is>
          <t>CP1081747bb0cc</t>
        </is>
      </c>
      <c r="C641" t="n">
        <v>1</v>
      </c>
      <c r="D641" t="inlineStr">
        <is>
          <t>https://cdn.shopify.com/s/files/1/0621/2039/5002/files/AllIn1Facewash_4.jpg?v=1748416741</t>
        </is>
      </c>
      <c r="F641" t="inlineStr">
        <is>
          <t>yes</t>
        </is>
      </c>
      <c r="G641" t="inlineStr">
        <is>
          <t>https://rivaj-uk.com/products/whitening-face-wash-neem-extract</t>
        </is>
      </c>
    </row>
    <row r="642">
      <c r="A642" t="inlineStr">
        <is>
          <t>CI04b67849aec9</t>
        </is>
      </c>
      <c r="B642" t="inlineStr">
        <is>
          <t>CP1081747bb0cc</t>
        </is>
      </c>
      <c r="C642" t="n">
        <v>2</v>
      </c>
      <c r="D642" t="inlineStr">
        <is>
          <t>https://cdn.shopify.com/s/files/1/0621/2039/5002/files/Neem-Facewash_50ml.jpg?v=1777882279</t>
        </is>
      </c>
      <c r="F642" t="inlineStr">
        <is>
          <t>no</t>
        </is>
      </c>
      <c r="G642" t="inlineStr">
        <is>
          <t>https://rivaj-uk.com/products/whitening-face-wash-neem-extract</t>
        </is>
      </c>
    </row>
    <row r="643">
      <c r="A643" t="inlineStr">
        <is>
          <t>CI46a40e4dc80e</t>
        </is>
      </c>
      <c r="B643" t="inlineStr">
        <is>
          <t>CP7e87b6a24180</t>
        </is>
      </c>
      <c r="C643" t="n">
        <v>1</v>
      </c>
      <c r="D643" t="inlineStr">
        <is>
          <t>https://cdn.shopify.com/s/files/1/0621/2039/5002/products/lipoilmainimage.jpg?v=1745997702</t>
        </is>
      </c>
      <c r="F643" t="inlineStr">
        <is>
          <t>yes</t>
        </is>
      </c>
      <c r="G643" t="inlineStr">
        <is>
          <t>https://rivaj-uk.com/products/lip-oil-1110221</t>
        </is>
      </c>
    </row>
    <row r="644">
      <c r="A644" t="inlineStr">
        <is>
          <t>CI098e59c169b2</t>
        </is>
      </c>
      <c r="B644" t="inlineStr">
        <is>
          <t>CP7e87b6a24180</t>
        </is>
      </c>
      <c r="C644" t="n">
        <v>2</v>
      </c>
      <c r="D644" t="inlineStr">
        <is>
          <t>https://cdn.shopify.com/s/files/1/0621/2039/5002/products/cherry.jpg?v=1745997702</t>
        </is>
      </c>
      <c r="F644" t="inlineStr">
        <is>
          <t>no</t>
        </is>
      </c>
      <c r="G644" t="inlineStr">
        <is>
          <t>https://rivaj-uk.com/products/lip-oil-1110221</t>
        </is>
      </c>
    </row>
    <row r="645">
      <c r="A645" t="inlineStr">
        <is>
          <t>CI2778d0b865d4</t>
        </is>
      </c>
      <c r="B645" t="inlineStr">
        <is>
          <t>CP7e87b6a24180</t>
        </is>
      </c>
      <c r="C645" t="n">
        <v>3</v>
      </c>
      <c r="D645" t="inlineStr">
        <is>
          <t>https://cdn.shopify.com/s/files/1/0621/2039/5002/products/greenapple.jpg?v=1745997703</t>
        </is>
      </c>
      <c r="F645" t="inlineStr">
        <is>
          <t>no</t>
        </is>
      </c>
      <c r="G645" t="inlineStr">
        <is>
          <t>https://rivaj-uk.com/products/lip-oil-1110221</t>
        </is>
      </c>
    </row>
    <row r="646">
      <c r="A646" t="inlineStr">
        <is>
          <t>CI71eba7ab062a</t>
        </is>
      </c>
      <c r="B646" t="inlineStr">
        <is>
          <t>CP7e87b6a24180</t>
        </is>
      </c>
      <c r="C646" t="n">
        <v>4</v>
      </c>
      <c r="D646" t="inlineStr">
        <is>
          <t>https://cdn.shopify.com/s/files/1/0621/2039/5002/products/lemonlipoil.jpg?v=1745997703</t>
        </is>
      </c>
      <c r="F646" t="inlineStr">
        <is>
          <t>no</t>
        </is>
      </c>
      <c r="G646" t="inlineStr">
        <is>
          <t>https://rivaj-uk.com/products/lip-oil-1110221</t>
        </is>
      </c>
    </row>
    <row r="647">
      <c r="A647" t="inlineStr">
        <is>
          <t>CI748e471559fe</t>
        </is>
      </c>
      <c r="B647" t="inlineStr">
        <is>
          <t>CP7e87b6a24180</t>
        </is>
      </c>
      <c r="C647" t="n">
        <v>5</v>
      </c>
      <c r="D647" t="inlineStr">
        <is>
          <t>https://cdn.shopify.com/s/files/1/0621/2039/5002/products/orange.jpg?v=1745997703</t>
        </is>
      </c>
      <c r="F647" t="inlineStr">
        <is>
          <t>no</t>
        </is>
      </c>
      <c r="G647" t="inlineStr">
        <is>
          <t>https://rivaj-uk.com/products/lip-oil-1110221</t>
        </is>
      </c>
    </row>
    <row r="648">
      <c r="A648" t="inlineStr">
        <is>
          <t>CI9fd2edf98e01</t>
        </is>
      </c>
      <c r="B648" t="inlineStr">
        <is>
          <t>CP7e87b6a24180</t>
        </is>
      </c>
      <c r="C648" t="n">
        <v>6</v>
      </c>
      <c r="D648" t="inlineStr">
        <is>
          <t>https://cdn.shopify.com/s/files/1/0621/2039/5002/products/strawbery.jpg?v=1745997703</t>
        </is>
      </c>
      <c r="F648" t="inlineStr">
        <is>
          <t>no</t>
        </is>
      </c>
      <c r="G648" t="inlineStr">
        <is>
          <t>https://rivaj-uk.com/products/lip-oil-1110221</t>
        </is>
      </c>
    </row>
    <row r="649">
      <c r="A649" t="inlineStr">
        <is>
          <t>CI6ccc23456a00</t>
        </is>
      </c>
      <c r="B649" t="inlineStr">
        <is>
          <t>CP4c7486d7255f</t>
        </is>
      </c>
      <c r="C649" t="n">
        <v>1</v>
      </c>
      <c r="D649" t="inlineStr">
        <is>
          <t>https://cdn.shopify.com/s/files/1/0621/2039/5002/files/VITAMINE1.jpg?v=1778497036</t>
        </is>
      </c>
      <c r="F649" t="inlineStr">
        <is>
          <t>yes</t>
        </is>
      </c>
      <c r="G649" t="inlineStr">
        <is>
          <t>https://rivaj-uk.com/products/face-serum-vitamin-e-30ml-1710379</t>
        </is>
      </c>
    </row>
    <row r="650">
      <c r="A650" t="inlineStr">
        <is>
          <t>CI7507ead27f15</t>
        </is>
      </c>
      <c r="B650" t="inlineStr">
        <is>
          <t>CPb5aa1f6a7bc3</t>
        </is>
      </c>
      <c r="C650" t="n">
        <v>1</v>
      </c>
      <c r="D650" t="inlineStr">
        <is>
          <t>https://cdn.shopify.com/s/files/1/0621/2039/5002/files/Tea-Tree.jpg?v=1748416741</t>
        </is>
      </c>
      <c r="F650" t="inlineStr">
        <is>
          <t>yes</t>
        </is>
      </c>
      <c r="G650" t="inlineStr">
        <is>
          <t>https://rivaj-uk.com/products/face-serum-tea-tree-30ml-1710380</t>
        </is>
      </c>
    </row>
    <row r="651">
      <c r="A651" t="inlineStr">
        <is>
          <t>CI42f1824acf19</t>
        </is>
      </c>
      <c r="B651" t="inlineStr">
        <is>
          <t>CPeb13730e59d5</t>
        </is>
      </c>
      <c r="C651" t="n">
        <v>1</v>
      </c>
      <c r="D651" t="inlineStr">
        <is>
          <t>https://cdn.shopify.com/s/files/1/0621/2039/5002/files/Whitening1.jpg?v=1778496879</t>
        </is>
      </c>
      <c r="F651" t="inlineStr">
        <is>
          <t>yes</t>
        </is>
      </c>
      <c r="G651" t="inlineStr">
        <is>
          <t>https://rivaj-uk.com/products/face-serum-whitening-30ml-1710378</t>
        </is>
      </c>
    </row>
    <row r="652">
      <c r="A652" t="inlineStr">
        <is>
          <t>CI0a00a4d739cc</t>
        </is>
      </c>
      <c r="B652" t="inlineStr">
        <is>
          <t>CP58fa6002985c</t>
        </is>
      </c>
      <c r="C652" t="n">
        <v>1</v>
      </c>
      <c r="D652" t="inlineStr">
        <is>
          <t>https://cdn.shopify.com/s/files/1/0621/2039/5002/files/VITAMINC1.jpg?v=1778496786</t>
        </is>
      </c>
      <c r="F652" t="inlineStr">
        <is>
          <t>yes</t>
        </is>
      </c>
      <c r="G652" t="inlineStr">
        <is>
          <t>https://rivaj-uk.com/products/face-serum-vitamin-c-30ml-1710217</t>
        </is>
      </c>
    </row>
    <row r="653">
      <c r="A653" t="inlineStr">
        <is>
          <t>CIb341cd8b64db</t>
        </is>
      </c>
      <c r="B653" t="inlineStr">
        <is>
          <t>CP09607be96870</t>
        </is>
      </c>
      <c r="C653" t="n">
        <v>1</v>
      </c>
      <c r="D653" t="inlineStr">
        <is>
          <t>https://cdn.shopify.com/s/files/1/0621/2039/5002/files/Alove-era.jpg?v=1748416363</t>
        </is>
      </c>
      <c r="F653" t="inlineStr">
        <is>
          <t>yes</t>
        </is>
      </c>
      <c r="G653" t="inlineStr">
        <is>
          <t>https://rivaj-uk.com/products/face-serum-aloe-vera-30ml-1710381</t>
        </is>
      </c>
    </row>
    <row r="654">
      <c r="A654" t="inlineStr">
        <is>
          <t>CI8a8ef4cde7fe</t>
        </is>
      </c>
      <c r="B654" t="inlineStr">
        <is>
          <t>CPa0f1c8e06fd8</t>
        </is>
      </c>
      <c r="C654" t="n">
        <v>1</v>
      </c>
      <c r="D654" t="inlineStr">
        <is>
          <t>https://cdn.shopify.com/s/files/1/0621/2039/5002/files/HYALURONICACID1.jpg?v=1778496686</t>
        </is>
      </c>
      <c r="F654" t="inlineStr">
        <is>
          <t>yes</t>
        </is>
      </c>
      <c r="G654" t="inlineStr">
        <is>
          <t>https://rivaj-uk.com/products/face-serum-hyaluronic-acid-30ml-1710218</t>
        </is>
      </c>
    </row>
    <row r="655">
      <c r="A655" t="inlineStr">
        <is>
          <t>CI8be345358ae0</t>
        </is>
      </c>
      <c r="B655" t="inlineStr">
        <is>
          <t>CP3f1ec2c9ea10</t>
        </is>
      </c>
      <c r="C655" t="n">
        <v>1</v>
      </c>
      <c r="D655" t="inlineStr">
        <is>
          <t>https://cdn.shopify.com/s/files/1/0621/2039/5002/files/24-KGold.jpg?v=1768816458</t>
        </is>
      </c>
      <c r="F655" t="inlineStr">
        <is>
          <t>yes</t>
        </is>
      </c>
      <c r="G655" t="inlineStr">
        <is>
          <t>https://rivaj-uk.com/products/face-serum-24k-gold-30ml-1710215</t>
        </is>
      </c>
    </row>
    <row r="656">
      <c r="A656" t="inlineStr">
        <is>
          <t>CI7627dde44e63</t>
        </is>
      </c>
      <c r="B656" t="inlineStr">
        <is>
          <t>CP689abef523b5</t>
        </is>
      </c>
      <c r="C656" t="n">
        <v>1</v>
      </c>
      <c r="D656" t="inlineStr">
        <is>
          <t>https://cdn.shopify.com/s/files/1/0621/2039/5002/files/BlushmePink.png?v=1788247058</t>
        </is>
      </c>
      <c r="F656" t="inlineStr">
        <is>
          <t>yes</t>
        </is>
      </c>
      <c r="G656" t="inlineStr">
        <is>
          <t>https://rivaj-uk.com/products/blush-me-pink-powder-kit</t>
        </is>
      </c>
    </row>
    <row r="657">
      <c r="A657" t="inlineStr">
        <is>
          <t>CI35472765416b</t>
        </is>
      </c>
      <c r="B657" t="inlineStr">
        <is>
          <t>CP689abef523b5</t>
        </is>
      </c>
      <c r="C657" t="n">
        <v>2</v>
      </c>
      <c r="D657" t="inlineStr">
        <is>
          <t>https://cdn.shopify.com/s/files/1/0621/2039/5002/files/Shade_01.png?v=1787287360</t>
        </is>
      </c>
      <c r="F657" t="inlineStr">
        <is>
          <t>no</t>
        </is>
      </c>
      <c r="G657" t="inlineStr">
        <is>
          <t>https://rivaj-uk.com/products/blush-me-pink-powder-kit</t>
        </is>
      </c>
    </row>
    <row r="658">
      <c r="A658" t="inlineStr">
        <is>
          <t>CI13fa6f2c1adf</t>
        </is>
      </c>
      <c r="B658" t="inlineStr">
        <is>
          <t>CP689abef523b5</t>
        </is>
      </c>
      <c r="C658" t="n">
        <v>3</v>
      </c>
      <c r="D658" t="inlineStr">
        <is>
          <t>https://cdn.shopify.com/s/files/1/0621/2039/5002/files/Shade_02.png?v=1787287388</t>
        </is>
      </c>
      <c r="F658" t="inlineStr">
        <is>
          <t>no</t>
        </is>
      </c>
      <c r="G658" t="inlineStr">
        <is>
          <t>https://rivaj-uk.com/products/blush-me-pink-powder-kit</t>
        </is>
      </c>
    </row>
    <row r="659">
      <c r="A659" t="inlineStr">
        <is>
          <t>CI04a497396056</t>
        </is>
      </c>
      <c r="B659" t="inlineStr">
        <is>
          <t>CPee39872554f4</t>
        </is>
      </c>
      <c r="C659" t="n">
        <v>1</v>
      </c>
      <c r="D659" t="inlineStr">
        <is>
          <t>https://cdn.shopify.com/s/files/1/0621/2039/5002/files/TwoWayCake.png?v=1791197756</t>
        </is>
      </c>
      <c r="F659" t="inlineStr">
        <is>
          <t>yes</t>
        </is>
      </c>
      <c r="G659" t="inlineStr">
        <is>
          <t>https://rivaj-uk.com/products/rivaj-uk-fantasy-two-way-cake-foundation-powder-07</t>
        </is>
      </c>
    </row>
    <row r="660">
      <c r="A660" t="inlineStr">
        <is>
          <t>CIf30235372b61</t>
        </is>
      </c>
      <c r="B660" t="inlineStr">
        <is>
          <t>CPee39872554f4</t>
        </is>
      </c>
      <c r="C660" t="n">
        <v>2</v>
      </c>
      <c r="D660" t="inlineStr">
        <is>
          <t>https://cdn.shopify.com/s/files/1/0621/2039/5002/products/1_003.jpg?v=1745997337</t>
        </is>
      </c>
      <c r="F660" t="inlineStr">
        <is>
          <t>no</t>
        </is>
      </c>
      <c r="G660" t="inlineStr">
        <is>
          <t>https://rivaj-uk.com/products/rivaj-uk-fantasy-two-way-cake-foundation-powder-07</t>
        </is>
      </c>
    </row>
    <row r="661">
      <c r="A661" t="inlineStr">
        <is>
          <t>CI76c771c86ff4</t>
        </is>
      </c>
      <c r="B661" t="inlineStr">
        <is>
          <t>CPee39872554f4</t>
        </is>
      </c>
      <c r="C661" t="n">
        <v>3</v>
      </c>
      <c r="D661" t="inlineStr">
        <is>
          <t>https://cdn.shopify.com/s/files/1/0621/2039/5002/products/2_002.jpg?v=1745997337</t>
        </is>
      </c>
      <c r="F661" t="inlineStr">
        <is>
          <t>no</t>
        </is>
      </c>
      <c r="G661" t="inlineStr">
        <is>
          <t>https://rivaj-uk.com/products/rivaj-uk-fantasy-two-way-cake-foundation-powder-07</t>
        </is>
      </c>
    </row>
    <row r="662">
      <c r="A662" t="inlineStr">
        <is>
          <t>CI4b2adc99cf00</t>
        </is>
      </c>
      <c r="B662" t="inlineStr">
        <is>
          <t>CPee39872554f4</t>
        </is>
      </c>
      <c r="C662" t="n">
        <v>4</v>
      </c>
      <c r="D662" t="inlineStr">
        <is>
          <t>https://cdn.shopify.com/s/files/1/0621/2039/5002/products/3_002.jpg?v=1745997338</t>
        </is>
      </c>
      <c r="F662" t="inlineStr">
        <is>
          <t>no</t>
        </is>
      </c>
      <c r="G662" t="inlineStr">
        <is>
          <t>https://rivaj-uk.com/products/rivaj-uk-fantasy-two-way-cake-foundation-powder-07</t>
        </is>
      </c>
    </row>
    <row r="663">
      <c r="A663" t="inlineStr">
        <is>
          <t>CI52cfbcaf892d</t>
        </is>
      </c>
      <c r="B663" t="inlineStr">
        <is>
          <t>CPee39872554f4</t>
        </is>
      </c>
      <c r="C663" t="n">
        <v>5</v>
      </c>
      <c r="D663" t="inlineStr">
        <is>
          <t>https://cdn.shopify.com/s/files/1/0621/2039/5002/products/4_002.jpg?v=1745997338</t>
        </is>
      </c>
      <c r="F663" t="inlineStr">
        <is>
          <t>no</t>
        </is>
      </c>
      <c r="G663" t="inlineStr">
        <is>
          <t>https://rivaj-uk.com/products/rivaj-uk-fantasy-two-way-cake-foundation-powder-07</t>
        </is>
      </c>
    </row>
    <row r="664">
      <c r="A664" t="inlineStr">
        <is>
          <t>CIa7c8f6c80c86</t>
        </is>
      </c>
      <c r="B664" t="inlineStr">
        <is>
          <t>CPee39872554f4</t>
        </is>
      </c>
      <c r="C664" t="n">
        <v>6</v>
      </c>
      <c r="D664" t="inlineStr">
        <is>
          <t>https://cdn.shopify.com/s/files/1/0621/2039/5002/products/5_002.jpg?v=1745997338</t>
        </is>
      </c>
      <c r="F664" t="inlineStr">
        <is>
          <t>no</t>
        </is>
      </c>
      <c r="G664" t="inlineStr">
        <is>
          <t>https://rivaj-uk.com/products/rivaj-uk-fantasy-two-way-cake-foundation-powder-07</t>
        </is>
      </c>
    </row>
    <row r="665">
      <c r="A665" t="inlineStr">
        <is>
          <t>CI0754d4b344f1</t>
        </is>
      </c>
      <c r="B665" t="inlineStr">
        <is>
          <t>CPee39872554f4</t>
        </is>
      </c>
      <c r="C665" t="n">
        <v>7</v>
      </c>
      <c r="D665" t="inlineStr">
        <is>
          <t>https://cdn.shopify.com/s/files/1/0621/2039/5002/products/6_002.jpg?v=1745997338</t>
        </is>
      </c>
      <c r="F665" t="inlineStr">
        <is>
          <t>no</t>
        </is>
      </c>
      <c r="G665" t="inlineStr">
        <is>
          <t>https://rivaj-uk.com/products/rivaj-uk-fantasy-two-way-cake-foundation-powder-07</t>
        </is>
      </c>
    </row>
    <row r="666">
      <c r="A666" t="inlineStr">
        <is>
          <t>CI37318783d16c</t>
        </is>
      </c>
      <c r="B666" t="inlineStr">
        <is>
          <t>CP6fc973f59d8f</t>
        </is>
      </c>
      <c r="C666" t="n">
        <v>1</v>
      </c>
      <c r="D666" t="inlineStr">
        <is>
          <t>https://cdn.shopify.com/s/files/1/0621/2039/5002/products/01-1.jpg?v=1745997694</t>
        </is>
      </c>
      <c r="F666" t="inlineStr">
        <is>
          <t>yes</t>
        </is>
      </c>
      <c r="G666" t="inlineStr">
        <is>
          <t>https://rivaj-uk.com/products/spark-multifunctional-palette-9-in-1-113-3</t>
        </is>
      </c>
    </row>
    <row r="667">
      <c r="A667" t="inlineStr">
        <is>
          <t>CI2fe40b2d4d56</t>
        </is>
      </c>
      <c r="B667" t="inlineStr">
        <is>
          <t>CP6fc973f59d8f</t>
        </is>
      </c>
      <c r="C667" t="n">
        <v>2</v>
      </c>
      <c r="D667" t="inlineStr">
        <is>
          <t>https://cdn.shopify.com/s/files/1/0621/2039/5002/products/02-1.jpg?v=1745997694</t>
        </is>
      </c>
      <c r="F667" t="inlineStr">
        <is>
          <t>no</t>
        </is>
      </c>
      <c r="G667" t="inlineStr">
        <is>
          <t>https://rivaj-uk.com/products/spark-multifunctional-palette-9-in-1-113-3</t>
        </is>
      </c>
    </row>
    <row r="668">
      <c r="A668" t="inlineStr">
        <is>
          <t>CI76f3e70e893a</t>
        </is>
      </c>
      <c r="B668" t="inlineStr">
        <is>
          <t>CP6fc973f59d8f</t>
        </is>
      </c>
      <c r="C668" t="n">
        <v>3</v>
      </c>
      <c r="D668" t="inlineStr">
        <is>
          <t>https://cdn.shopify.com/s/files/1/0621/2039/5002/products/03-1_2901bcd0-c510-4cb6-b4a7-99e35a02a67a.jpg?v=1745997694</t>
        </is>
      </c>
      <c r="F668" t="inlineStr">
        <is>
          <t>no</t>
        </is>
      </c>
      <c r="G668" t="inlineStr">
        <is>
          <t>https://rivaj-uk.com/products/spark-multifunctional-palette-9-in-1-113-3</t>
        </is>
      </c>
    </row>
    <row r="669">
      <c r="A669" t="inlineStr">
        <is>
          <t>CI0b43bcb3f449</t>
        </is>
      </c>
      <c r="B669" t="inlineStr">
        <is>
          <t>CPd98287df1d75</t>
        </is>
      </c>
      <c r="C669" t="n">
        <v>1</v>
      </c>
      <c r="D669" t="inlineStr">
        <is>
          <t>https://cdn.shopify.com/s/files/1/0621/2039/5002/files/Untitled_3.jpg?v=1770119570</t>
        </is>
      </c>
      <c r="F669" t="inlineStr">
        <is>
          <t>yes</t>
        </is>
      </c>
      <c r="G669" t="inlineStr">
        <is>
          <t>https://rivaj-uk.com/products/turmeric-soap-100g</t>
        </is>
      </c>
    </row>
    <row r="670">
      <c r="A670" t="inlineStr">
        <is>
          <t>CI91233013cfc3</t>
        </is>
      </c>
      <c r="B670" t="inlineStr">
        <is>
          <t>CP32c0d6be28c1</t>
        </is>
      </c>
      <c r="C670" t="n">
        <v>1</v>
      </c>
      <c r="D670" t="inlineStr">
        <is>
          <t>https://cdn.shopify.com/s/files/1/0621/2039/5002/products/WhatsAppImage2023-02-03at11.15.47AM.jpg?v=1745997328</t>
        </is>
      </c>
      <c r="F670" t="inlineStr">
        <is>
          <t>yes</t>
        </is>
      </c>
      <c r="G670" t="inlineStr">
        <is>
          <t>https://rivaj-uk.com/products/rivaj-uk-natural-lip-balm-10g</t>
        </is>
      </c>
    </row>
    <row r="671">
      <c r="A671" t="inlineStr">
        <is>
          <t>CI921ccc2899c3</t>
        </is>
      </c>
      <c r="B671" t="inlineStr">
        <is>
          <t>CPbe1cd18d643e</t>
        </is>
      </c>
      <c r="C671" t="n">
        <v>1</v>
      </c>
      <c r="D671" t="inlineStr">
        <is>
          <t>https://cdn.shopify.com/s/files/1/0621/2039/5002/files/Untitled-6.jpg?v=1770199416</t>
        </is>
      </c>
      <c r="F671" t="inlineStr">
        <is>
          <t>yes</t>
        </is>
      </c>
      <c r="G671" t="inlineStr">
        <is>
          <t>https://rivaj-uk.com/products/rivaj-uk-nature-jar-lip-balm-8g</t>
        </is>
      </c>
    </row>
    <row r="672">
      <c r="A672" t="inlineStr">
        <is>
          <t>CIc696f6becc22</t>
        </is>
      </c>
      <c r="B672" t="inlineStr">
        <is>
          <t>CPf69fccfebe6f</t>
        </is>
      </c>
      <c r="C672" t="n">
        <v>1</v>
      </c>
      <c r="D672" t="inlineStr">
        <is>
          <t>https://cdn.shopify.com/s/files/1/0621/2039/5002/files/Create_image_with_white_background_4K_20260923104318.jpg?v=1791197850</t>
        </is>
      </c>
      <c r="F672" t="inlineStr">
        <is>
          <t>yes</t>
        </is>
      </c>
      <c r="G672" t="inlineStr">
        <is>
          <t>https://rivaj-uk.com/products/makeup-fixer-100ml-1930016</t>
        </is>
      </c>
    </row>
    <row r="673">
      <c r="A673" t="inlineStr">
        <is>
          <t>CI4aba4c9bf999</t>
        </is>
      </c>
      <c r="B673" t="inlineStr">
        <is>
          <t>CP0f034f6da555</t>
        </is>
      </c>
      <c r="C673" t="n">
        <v>1</v>
      </c>
      <c r="D673" t="inlineStr">
        <is>
          <t>https://cdn.shopify.com/s/files/1/0621/2039/5002/files/Untitled_4.jpg?v=1770119569</t>
        </is>
      </c>
      <c r="F673" t="inlineStr">
        <is>
          <t>yes</t>
        </is>
      </c>
      <c r="G673" t="inlineStr">
        <is>
          <t>https://rivaj-uk.com/products/charcoal-soap-100g</t>
        </is>
      </c>
    </row>
    <row r="674">
      <c r="A674" t="inlineStr">
        <is>
          <t>CI60b3337036cb</t>
        </is>
      </c>
      <c r="B674" t="inlineStr">
        <is>
          <t>CPa91b734b46d3</t>
        </is>
      </c>
      <c r="C674" t="n">
        <v>1</v>
      </c>
      <c r="D674" t="inlineStr">
        <is>
          <t>https://cdn.shopify.com/s/files/1/0621/2039/5002/files/Close_d727e677-cc75-4a5c-bd35-bc84635dee8e.png?v=1791199857</t>
        </is>
      </c>
      <c r="F674" t="inlineStr">
        <is>
          <t>yes</t>
        </is>
      </c>
      <c r="G674" t="inlineStr">
        <is>
          <t>https://rivaj-uk.com/products/fantasy-highlighter-palette</t>
        </is>
      </c>
    </row>
    <row r="675">
      <c r="A675" t="inlineStr">
        <is>
          <t>CI95d4b1e98762</t>
        </is>
      </c>
      <c r="B675" t="inlineStr">
        <is>
          <t>CPa91b734b46d3</t>
        </is>
      </c>
      <c r="C675" t="n">
        <v>2</v>
      </c>
      <c r="D675" t="inlineStr">
        <is>
          <t>https://cdn.shopify.com/s/files/1/0621/2039/5002/products/Fantasy-Highlighter-Palette-RIOS-871_b0fea446-7e37-48ee-a183-7fbb414fc753.jpg?v=1745997371</t>
        </is>
      </c>
      <c r="F675" t="inlineStr">
        <is>
          <t>no</t>
        </is>
      </c>
      <c r="G675" t="inlineStr">
        <is>
          <t>https://rivaj-uk.com/products/fantasy-highlighter-palette</t>
        </is>
      </c>
    </row>
    <row r="676">
      <c r="A676" t="inlineStr">
        <is>
          <t>CI1988d254bae6</t>
        </is>
      </c>
      <c r="B676" t="inlineStr">
        <is>
          <t>CPa91b734b46d3</t>
        </is>
      </c>
      <c r="C676" t="n">
        <v>3</v>
      </c>
      <c r="D676" t="inlineStr">
        <is>
          <t>https://cdn.shopify.com/s/files/1/0621/2039/5002/files/Fantasy-Highlighter-Palette-RIOS-913_1.webp?v=1745997371</t>
        </is>
      </c>
      <c r="F676" t="inlineStr">
        <is>
          <t>no</t>
        </is>
      </c>
      <c r="G676" t="inlineStr">
        <is>
          <t>https://rivaj-uk.com/products/fantasy-highlighter-palette</t>
        </is>
      </c>
    </row>
    <row r="677">
      <c r="A677" t="inlineStr">
        <is>
          <t>CIc949c07776d8</t>
        </is>
      </c>
      <c r="B677" t="inlineStr">
        <is>
          <t>CPa91b734b46d3</t>
        </is>
      </c>
      <c r="C677" t="n">
        <v>4</v>
      </c>
      <c r="D677" t="inlineStr">
        <is>
          <t>https://cdn.shopify.com/s/files/1/0621/2039/5002/files/Fantasy-Highlighter-Palette-RIOS-345_1.jpg?v=1745997371</t>
        </is>
      </c>
      <c r="F677" t="inlineStr">
        <is>
          <t>no</t>
        </is>
      </c>
      <c r="G677" t="inlineStr">
        <is>
          <t>https://rivaj-uk.com/products/fantasy-highlighter-palette</t>
        </is>
      </c>
    </row>
    <row r="678">
      <c r="A678" t="inlineStr">
        <is>
          <t>CI11ed5321025e</t>
        </is>
      </c>
      <c r="B678" t="inlineStr">
        <is>
          <t>CPf1618aa03798</t>
        </is>
      </c>
      <c r="C678" t="n">
        <v>1</v>
      </c>
      <c r="D678" t="inlineStr">
        <is>
          <t>https://cdn.shopify.com/s/files/1/0621/2039/5002/files/Brown_Close.png?v=1791197012</t>
        </is>
      </c>
      <c r="F678" t="inlineStr">
        <is>
          <t>yes</t>
        </is>
      </c>
      <c r="G678" t="inlineStr">
        <is>
          <t>https://rivaj-uk.com/products/matte-twist-eyeliner-brown-1060602</t>
        </is>
      </c>
    </row>
    <row r="679">
      <c r="A679" t="inlineStr">
        <is>
          <t>CI0f86178dbc79</t>
        </is>
      </c>
      <c r="B679" t="inlineStr">
        <is>
          <t>CP654e01254a4e</t>
        </is>
      </c>
      <c r="C679" t="n">
        <v>1</v>
      </c>
      <c r="D679" t="inlineStr">
        <is>
          <t>https://cdn.shopify.com/s/files/1/0621/2039/5002/files/2_73357fbc-0362-48c6-b41a-6b541c14ce60.jpg?v=1770119569</t>
        </is>
      </c>
      <c r="F679" t="inlineStr">
        <is>
          <t>yes</t>
        </is>
      </c>
      <c r="G679" t="inlineStr">
        <is>
          <t>https://rivaj-uk.com/products/neem-soap-100g</t>
        </is>
      </c>
    </row>
    <row r="680">
      <c r="A680" t="inlineStr">
        <is>
          <t>CId712a1dea8a6</t>
        </is>
      </c>
      <c r="B680" t="inlineStr">
        <is>
          <t>CP73246e7d0709</t>
        </is>
      </c>
      <c r="C680" t="n">
        <v>1</v>
      </c>
      <c r="D680" t="inlineStr">
        <is>
          <t>https://cdn.shopify.com/s/files/1/0621/2039/5002/files/Untitled-1_copy_9b6267e7-af32-484c-aa97-d85bf0669c65.jpg?v=1770119138</t>
        </is>
      </c>
      <c r="F680" t="inlineStr">
        <is>
          <t>yes</t>
        </is>
      </c>
      <c r="G680" t="inlineStr">
        <is>
          <t>https://rivaj-uk.com/products/goat-milk-soap-100g</t>
        </is>
      </c>
    </row>
    <row r="681">
      <c r="A681" t="inlineStr">
        <is>
          <t>CIcdd15d79c186</t>
        </is>
      </c>
      <c r="B681" t="inlineStr">
        <is>
          <t>CP8ddde8cf3633</t>
        </is>
      </c>
      <c r="C681" t="n">
        <v>1</v>
      </c>
      <c r="D681" t="inlineStr">
        <is>
          <t>https://cdn.shopify.com/s/files/1/0621/2039/5002/products/1_b437c34d-003b-47b3-a868-0144c3266e22.jpg?v=1754486469</t>
        </is>
      </c>
      <c r="F681" t="inlineStr">
        <is>
          <t>yes</t>
        </is>
      </c>
      <c r="G681" t="inlineStr">
        <is>
          <t>https://rivaj-uk.com/products/rivaj-uk-encore-eau-de-perfume-100ml</t>
        </is>
      </c>
    </row>
    <row r="682">
      <c r="A682" t="inlineStr">
        <is>
          <t>CI85ee28e03c79</t>
        </is>
      </c>
      <c r="B682" t="inlineStr">
        <is>
          <t>CPf14701c797af</t>
        </is>
      </c>
      <c r="C682" t="n">
        <v>1</v>
      </c>
      <c r="D682" t="inlineStr">
        <is>
          <t>https://cdn.shopify.com/s/files/1/0621/2039/5002/products/lippencil.jpg?v=1745997775</t>
        </is>
      </c>
      <c r="F682" t="inlineStr">
        <is>
          <t>yes</t>
        </is>
      </c>
      <c r="G682" t="inlineStr">
        <is>
          <t>https://rivaj-uk.com/products/lipstick-pencil-110-1</t>
        </is>
      </c>
    </row>
    <row r="683">
      <c r="A683" t="inlineStr">
        <is>
          <t>CIc2ad31fbb4d1</t>
        </is>
      </c>
      <c r="B683" t="inlineStr">
        <is>
          <t>CPf14701c797af</t>
        </is>
      </c>
      <c r="C683" t="n">
        <v>2</v>
      </c>
      <c r="D683" t="inlineStr">
        <is>
          <t>https://cdn.shopify.com/s/files/1/0621/2039/5002/products/1_527d92f2-d8e0-4324-af0d-16b2c742e563.jpg?v=1745997775</t>
        </is>
      </c>
      <c r="F683" t="inlineStr">
        <is>
          <t>no</t>
        </is>
      </c>
      <c r="G683" t="inlineStr">
        <is>
          <t>https://rivaj-uk.com/products/lipstick-pencil-110-1</t>
        </is>
      </c>
    </row>
    <row r="684">
      <c r="A684" t="inlineStr">
        <is>
          <t>CIad8e4e79dfa5</t>
        </is>
      </c>
      <c r="B684" t="inlineStr">
        <is>
          <t>CPf14701c797af</t>
        </is>
      </c>
      <c r="C684" t="n">
        <v>3</v>
      </c>
      <c r="D684" t="inlineStr">
        <is>
          <t>https://cdn.shopify.com/s/files/1/0621/2039/5002/products/2_14a2b32e-9136-4b5c-90f1-7b2e6ab71422.jpg?v=1745997775</t>
        </is>
      </c>
      <c r="F684" t="inlineStr">
        <is>
          <t>no</t>
        </is>
      </c>
      <c r="G684" t="inlineStr">
        <is>
          <t>https://rivaj-uk.com/products/lipstick-pencil-110-1</t>
        </is>
      </c>
    </row>
    <row r="685">
      <c r="A685" t="inlineStr">
        <is>
          <t>CI67549c45add2</t>
        </is>
      </c>
      <c r="B685" t="inlineStr">
        <is>
          <t>CPf14701c797af</t>
        </is>
      </c>
      <c r="C685" t="n">
        <v>4</v>
      </c>
      <c r="D685" t="inlineStr">
        <is>
          <t>https://cdn.shopify.com/s/files/1/0621/2039/5002/products/3_df2f4481-0388-4e5b-8875-15d40ab714f5.jpg?v=1745997775</t>
        </is>
      </c>
      <c r="F685" t="inlineStr">
        <is>
          <t>no</t>
        </is>
      </c>
      <c r="G685" t="inlineStr">
        <is>
          <t>https://rivaj-uk.com/products/lipstick-pencil-110-1</t>
        </is>
      </c>
    </row>
    <row r="686">
      <c r="A686" t="inlineStr">
        <is>
          <t>CI89a8e1587eae</t>
        </is>
      </c>
      <c r="B686" t="inlineStr">
        <is>
          <t>CPf14701c797af</t>
        </is>
      </c>
      <c r="C686" t="n">
        <v>5</v>
      </c>
      <c r="D686" t="inlineStr">
        <is>
          <t>https://cdn.shopify.com/s/files/1/0621/2039/5002/products/6_88f356d7-d4bc-453f-bed1-e1004a734a21.jpg?v=1745997776</t>
        </is>
      </c>
      <c r="F686" t="inlineStr">
        <is>
          <t>no</t>
        </is>
      </c>
      <c r="G686" t="inlineStr">
        <is>
          <t>https://rivaj-uk.com/products/lipstick-pencil-110-1</t>
        </is>
      </c>
    </row>
    <row r="687">
      <c r="A687" t="inlineStr">
        <is>
          <t>CI2bd7b52e168b</t>
        </is>
      </c>
      <c r="B687" t="inlineStr">
        <is>
          <t>CPf14701c797af</t>
        </is>
      </c>
      <c r="C687" t="n">
        <v>6</v>
      </c>
      <c r="D687" t="inlineStr">
        <is>
          <t>https://cdn.shopify.com/s/files/1/0621/2039/5002/products/7_70241638-d894-4f5b-a0fe-8d9a5ddaf6e0.jpg?v=1745997776</t>
        </is>
      </c>
      <c r="F687" t="inlineStr">
        <is>
          <t>no</t>
        </is>
      </c>
      <c r="G687" t="inlineStr">
        <is>
          <t>https://rivaj-uk.com/products/lipstick-pencil-110-1</t>
        </is>
      </c>
    </row>
    <row r="688">
      <c r="A688" t="inlineStr">
        <is>
          <t>CIf9acf48c7b9c</t>
        </is>
      </c>
      <c r="B688" t="inlineStr">
        <is>
          <t>CPf14701c797af</t>
        </is>
      </c>
      <c r="C688" t="n">
        <v>7</v>
      </c>
      <c r="D688" t="inlineStr">
        <is>
          <t>https://cdn.shopify.com/s/files/1/0621/2039/5002/products/8_b33299b4-926b-4a6a-8698-f038911e08ca.jpg?v=1745997776</t>
        </is>
      </c>
      <c r="F688" t="inlineStr">
        <is>
          <t>no</t>
        </is>
      </c>
      <c r="G688" t="inlineStr">
        <is>
          <t>https://rivaj-uk.com/products/lipstick-pencil-110-1</t>
        </is>
      </c>
    </row>
    <row r="689">
      <c r="A689" t="inlineStr">
        <is>
          <t>CI2901fa72dc56</t>
        </is>
      </c>
      <c r="B689" t="inlineStr">
        <is>
          <t>CPf14701c797af</t>
        </is>
      </c>
      <c r="C689" t="n">
        <v>8</v>
      </c>
      <c r="D689" t="inlineStr">
        <is>
          <t>https://cdn.shopify.com/s/files/1/0621/2039/5002/products/11_2bb8e9c3-0a2a-4852-9bbc-876abc60a5c3.jpg?v=1745997776</t>
        </is>
      </c>
      <c r="F689" t="inlineStr">
        <is>
          <t>no</t>
        </is>
      </c>
      <c r="G689" t="inlineStr">
        <is>
          <t>https://rivaj-uk.com/products/lipstick-pencil-110-1</t>
        </is>
      </c>
    </row>
    <row r="690">
      <c r="A690" t="inlineStr">
        <is>
          <t>CIa7bd5a11d12f</t>
        </is>
      </c>
      <c r="B690" t="inlineStr">
        <is>
          <t>CPf14701c797af</t>
        </is>
      </c>
      <c r="C690" t="n">
        <v>9</v>
      </c>
      <c r="D690" t="inlineStr">
        <is>
          <t>https://cdn.shopify.com/s/files/1/0621/2039/5002/products/14_60595288-e31c-4706-9a44-1b714d3c8490.jpg?v=1745997776</t>
        </is>
      </c>
      <c r="F690" t="inlineStr">
        <is>
          <t>no</t>
        </is>
      </c>
      <c r="G690" t="inlineStr">
        <is>
          <t>https://rivaj-uk.com/products/lipstick-pencil-110-1</t>
        </is>
      </c>
    </row>
    <row r="691">
      <c r="A691" t="inlineStr">
        <is>
          <t>CId1918ae0b6e2</t>
        </is>
      </c>
      <c r="B691" t="inlineStr">
        <is>
          <t>CPf14701c797af</t>
        </is>
      </c>
      <c r="C691" t="n">
        <v>10</v>
      </c>
      <c r="D691" t="inlineStr">
        <is>
          <t>https://cdn.shopify.com/s/files/1/0621/2039/5002/products/15_87b0830d-d33a-4d8e-9bbf-4aca20069026.jpg?v=1745997776</t>
        </is>
      </c>
      <c r="F691" t="inlineStr">
        <is>
          <t>no</t>
        </is>
      </c>
      <c r="G691" t="inlineStr">
        <is>
          <t>https://rivaj-uk.com/products/lipstick-pencil-110-1</t>
        </is>
      </c>
    </row>
    <row r="692">
      <c r="A692" t="inlineStr">
        <is>
          <t>CI42f67d912184</t>
        </is>
      </c>
      <c r="B692" t="inlineStr">
        <is>
          <t>CPf14701c797af</t>
        </is>
      </c>
      <c r="C692" t="n">
        <v>11</v>
      </c>
      <c r="D692" t="inlineStr">
        <is>
          <t>https://cdn.shopify.com/s/files/1/0621/2039/5002/products/16_42d2b956-257b-4b7e-81f7-af3473978604.jpg?v=1745997776</t>
        </is>
      </c>
      <c r="F692" t="inlineStr">
        <is>
          <t>no</t>
        </is>
      </c>
      <c r="G692" t="inlineStr">
        <is>
          <t>https://rivaj-uk.com/products/lipstick-pencil-110-1</t>
        </is>
      </c>
    </row>
    <row r="693">
      <c r="A693" t="inlineStr">
        <is>
          <t>CI54730385ff84</t>
        </is>
      </c>
      <c r="B693" t="inlineStr">
        <is>
          <t>CPf14701c797af</t>
        </is>
      </c>
      <c r="C693" t="n">
        <v>12</v>
      </c>
      <c r="D693" t="inlineStr">
        <is>
          <t>https://cdn.shopify.com/s/files/1/0621/2039/5002/products/17_2da33491-608a-43e0-86b3-135285695fc8.jpg?v=1745997776</t>
        </is>
      </c>
      <c r="F693" t="inlineStr">
        <is>
          <t>no</t>
        </is>
      </c>
      <c r="G693" t="inlineStr">
        <is>
          <t>https://rivaj-uk.com/products/lipstick-pencil-110-1</t>
        </is>
      </c>
    </row>
    <row r="694">
      <c r="A694" t="inlineStr">
        <is>
          <t>CIe491baeffa81</t>
        </is>
      </c>
      <c r="B694" t="inlineStr">
        <is>
          <t>CPf14701c797af</t>
        </is>
      </c>
      <c r="C694" t="n">
        <v>13</v>
      </c>
      <c r="D694" t="inlineStr">
        <is>
          <t>https://cdn.shopify.com/s/files/1/0621/2039/5002/products/19_1f9361c9-cef2-471a-98a9-743465cf6ec3.jpg?v=1745997776</t>
        </is>
      </c>
      <c r="F694" t="inlineStr">
        <is>
          <t>no</t>
        </is>
      </c>
      <c r="G694" t="inlineStr">
        <is>
          <t>https://rivaj-uk.com/products/lipstick-pencil-110-1</t>
        </is>
      </c>
    </row>
    <row r="695">
      <c r="A695" t="inlineStr">
        <is>
          <t>CI50f86ca44718</t>
        </is>
      </c>
      <c r="B695" t="inlineStr">
        <is>
          <t>CPf14701c797af</t>
        </is>
      </c>
      <c r="C695" t="n">
        <v>14</v>
      </c>
      <c r="D695" t="inlineStr">
        <is>
          <t>https://cdn.shopify.com/s/files/1/0621/2039/5002/products/22_3da87111-cdcf-4f5c-a602-0bd7fa56bcc5.jpg?v=1745997776</t>
        </is>
      </c>
      <c r="F695" t="inlineStr">
        <is>
          <t>no</t>
        </is>
      </c>
      <c r="G695" t="inlineStr">
        <is>
          <t>https://rivaj-uk.com/products/lipstick-pencil-110-1</t>
        </is>
      </c>
    </row>
    <row r="696">
      <c r="A696" t="inlineStr">
        <is>
          <t>CI34b5bc6e6b29</t>
        </is>
      </c>
      <c r="B696" t="inlineStr">
        <is>
          <t>CPf14701c797af</t>
        </is>
      </c>
      <c r="C696" t="n">
        <v>15</v>
      </c>
      <c r="D696" t="inlineStr">
        <is>
          <t>https://cdn.shopify.com/s/files/1/0621/2039/5002/products/24_872d8e92-dfb9-48a3-bb0d-9ee98fce88c0.jpg?v=1745997776</t>
        </is>
      </c>
      <c r="F696" t="inlineStr">
        <is>
          <t>no</t>
        </is>
      </c>
      <c r="G696" t="inlineStr">
        <is>
          <t>https://rivaj-uk.com/products/lipstick-pencil-110-1</t>
        </is>
      </c>
    </row>
    <row r="697">
      <c r="A697" t="inlineStr">
        <is>
          <t>CI170f07c4ee16</t>
        </is>
      </c>
      <c r="B697" t="inlineStr">
        <is>
          <t>CPf14701c797af</t>
        </is>
      </c>
      <c r="C697" t="n">
        <v>16</v>
      </c>
      <c r="D697" t="inlineStr">
        <is>
          <t>https://cdn.shopify.com/s/files/1/0621/2039/5002/products/27_2a9e0f92-7085-4573-b03c-ae6e59140da3.jpg?v=1745997777</t>
        </is>
      </c>
      <c r="F697" t="inlineStr">
        <is>
          <t>no</t>
        </is>
      </c>
      <c r="G697" t="inlineStr">
        <is>
          <t>https://rivaj-uk.com/products/lipstick-pencil-110-1</t>
        </is>
      </c>
    </row>
    <row r="698">
      <c r="A698" t="inlineStr">
        <is>
          <t>CI18bd3e92581b</t>
        </is>
      </c>
      <c r="B698" t="inlineStr">
        <is>
          <t>CPf14701c797af</t>
        </is>
      </c>
      <c r="C698" t="n">
        <v>17</v>
      </c>
      <c r="D698" t="inlineStr">
        <is>
          <t>https://cdn.shopify.com/s/files/1/0621/2039/5002/products/28_fe90cbcb-72de-4d7d-b652-0267de2cfd7b.jpg?v=1745997777</t>
        </is>
      </c>
      <c r="F698" t="inlineStr">
        <is>
          <t>no</t>
        </is>
      </c>
      <c r="G698" t="inlineStr">
        <is>
          <t>https://rivaj-uk.com/products/lipstick-pencil-110-1</t>
        </is>
      </c>
    </row>
    <row r="699">
      <c r="A699" t="inlineStr">
        <is>
          <t>CI8e72f38b96c2</t>
        </is>
      </c>
      <c r="B699" t="inlineStr">
        <is>
          <t>CPf14701c797af</t>
        </is>
      </c>
      <c r="C699" t="n">
        <v>18</v>
      </c>
      <c r="D699" t="inlineStr">
        <is>
          <t>https://cdn.shopify.com/s/files/1/0621/2039/5002/products/29_56b8b401-c200-4dfc-8336-8cc496f795d9.jpg?v=1745997777</t>
        </is>
      </c>
      <c r="F699" t="inlineStr">
        <is>
          <t>no</t>
        </is>
      </c>
      <c r="G699" t="inlineStr">
        <is>
          <t>https://rivaj-uk.com/products/lipstick-pencil-110-1</t>
        </is>
      </c>
    </row>
    <row r="700">
      <c r="A700" t="inlineStr">
        <is>
          <t>CI150c5bb4b64b</t>
        </is>
      </c>
      <c r="B700" t="inlineStr">
        <is>
          <t>CPf14701c797af</t>
        </is>
      </c>
      <c r="C700" t="n">
        <v>19</v>
      </c>
      <c r="D700" t="inlineStr">
        <is>
          <t>https://cdn.shopify.com/s/files/1/0621/2039/5002/products/30_c2d11186-497e-4f0e-aca3-a96b4fe3b16e.jpg?v=1745997777</t>
        </is>
      </c>
      <c r="F700" t="inlineStr">
        <is>
          <t>no</t>
        </is>
      </c>
      <c r="G700" t="inlineStr">
        <is>
          <t>https://rivaj-uk.com/products/lipstick-pencil-110-1</t>
        </is>
      </c>
    </row>
    <row r="701">
      <c r="A701" t="inlineStr">
        <is>
          <t>CI673b1926521d</t>
        </is>
      </c>
      <c r="B701" t="inlineStr">
        <is>
          <t>CPf14701c797af</t>
        </is>
      </c>
      <c r="C701" t="n">
        <v>20</v>
      </c>
      <c r="D701" t="inlineStr">
        <is>
          <t>https://cdn.shopify.com/s/files/1/0621/2039/5002/products/31_a7c75db3-b92a-4245-8285-86cec6b31035.jpg?v=1745997777</t>
        </is>
      </c>
      <c r="F701" t="inlineStr">
        <is>
          <t>no</t>
        </is>
      </c>
      <c r="G701" t="inlineStr">
        <is>
          <t>https://rivaj-uk.com/products/lipstick-pencil-110-1</t>
        </is>
      </c>
    </row>
    <row r="702">
      <c r="A702" t="inlineStr">
        <is>
          <t>CI357db214606d</t>
        </is>
      </c>
      <c r="B702" t="inlineStr">
        <is>
          <t>CPf14701c797af</t>
        </is>
      </c>
      <c r="C702" t="n">
        <v>21</v>
      </c>
      <c r="D702" t="inlineStr">
        <is>
          <t>https://cdn.shopify.com/s/files/1/0621/2039/5002/products/32_9fc934bc-fba6-4a18-9a94-65b417a83a0b.jpg?v=1745997777</t>
        </is>
      </c>
      <c r="F702" t="inlineStr">
        <is>
          <t>no</t>
        </is>
      </c>
      <c r="G702" t="inlineStr">
        <is>
          <t>https://rivaj-uk.com/products/lipstick-pencil-110-1</t>
        </is>
      </c>
    </row>
    <row r="703">
      <c r="A703" t="inlineStr">
        <is>
          <t>CIee488506d9c8</t>
        </is>
      </c>
      <c r="B703" t="inlineStr">
        <is>
          <t>CPf14701c797af</t>
        </is>
      </c>
      <c r="C703" t="n">
        <v>22</v>
      </c>
      <c r="D703" t="inlineStr">
        <is>
          <t>https://cdn.shopify.com/s/files/1/0621/2039/5002/products/33_e01942ac-8bfc-4931-9e51-d9fffdad8d6e.jpg?v=1745997777</t>
        </is>
      </c>
      <c r="F703" t="inlineStr">
        <is>
          <t>no</t>
        </is>
      </c>
      <c r="G703" t="inlineStr">
        <is>
          <t>https://rivaj-uk.com/products/lipstick-pencil-110-1</t>
        </is>
      </c>
    </row>
    <row r="704">
      <c r="A704" t="inlineStr">
        <is>
          <t>CI78db75833492</t>
        </is>
      </c>
      <c r="B704" t="inlineStr">
        <is>
          <t>CPf14701c797af</t>
        </is>
      </c>
      <c r="C704" t="n">
        <v>23</v>
      </c>
      <c r="D704" t="inlineStr">
        <is>
          <t>https://cdn.shopify.com/s/files/1/0621/2039/5002/products/34_3986821c-df5a-474d-9bff-0f5dfad04b8a.jpg?v=1745997777</t>
        </is>
      </c>
      <c r="F704" t="inlineStr">
        <is>
          <t>no</t>
        </is>
      </c>
      <c r="G704" t="inlineStr">
        <is>
          <t>https://rivaj-uk.com/products/lipstick-pencil-110-1</t>
        </is>
      </c>
    </row>
    <row r="705">
      <c r="A705" t="inlineStr">
        <is>
          <t>CId1e5292d7f40</t>
        </is>
      </c>
      <c r="B705" t="inlineStr">
        <is>
          <t>CPf14701c797af</t>
        </is>
      </c>
      <c r="C705" t="n">
        <v>24</v>
      </c>
      <c r="D705" t="inlineStr">
        <is>
          <t>https://cdn.shopify.com/s/files/1/0621/2039/5002/products/35_82b11d15-d298-4bd2-b238-adf1897d9506.jpg?v=1745997777</t>
        </is>
      </c>
      <c r="F705" t="inlineStr">
        <is>
          <t>no</t>
        </is>
      </c>
      <c r="G705" t="inlineStr">
        <is>
          <t>https://rivaj-uk.com/products/lipstick-pencil-110-1</t>
        </is>
      </c>
    </row>
    <row r="706">
      <c r="A706" t="inlineStr">
        <is>
          <t>CIfe9e500d713a</t>
        </is>
      </c>
      <c r="B706" t="inlineStr">
        <is>
          <t>CPf14701c797af</t>
        </is>
      </c>
      <c r="C706" t="n">
        <v>25</v>
      </c>
      <c r="D706" t="inlineStr">
        <is>
          <t>https://cdn.shopify.com/s/files/1/0621/2039/5002/products/36_1510eabc-9878-47f0-b0ee-133eaa665e7a.jpg?v=1745997777</t>
        </is>
      </c>
      <c r="F706" t="inlineStr">
        <is>
          <t>no</t>
        </is>
      </c>
      <c r="G706" t="inlineStr">
        <is>
          <t>https://rivaj-uk.com/products/lipstick-pencil-110-1</t>
        </is>
      </c>
    </row>
    <row r="707">
      <c r="A707" t="inlineStr">
        <is>
          <t>CIcc07d8381b5d</t>
        </is>
      </c>
      <c r="B707" t="inlineStr">
        <is>
          <t>CPf14701c797af</t>
        </is>
      </c>
      <c r="C707" t="n">
        <v>26</v>
      </c>
      <c r="D707" t="inlineStr">
        <is>
          <t>https://cdn.shopify.com/s/files/1/0621/2039/5002/products/37_65bb61ab-8ff9-454a-b8fd-fef9b7e31c61.jpg?v=1745997777</t>
        </is>
      </c>
      <c r="F707" t="inlineStr">
        <is>
          <t>no</t>
        </is>
      </c>
      <c r="G707" t="inlineStr">
        <is>
          <t>https://rivaj-uk.com/products/lipstick-pencil-110-1</t>
        </is>
      </c>
    </row>
    <row r="708">
      <c r="A708" t="inlineStr">
        <is>
          <t>CIdfae39c60d87</t>
        </is>
      </c>
      <c r="B708" t="inlineStr">
        <is>
          <t>CPf14701c797af</t>
        </is>
      </c>
      <c r="C708" t="n">
        <v>27</v>
      </c>
      <c r="D708" t="inlineStr">
        <is>
          <t>https://cdn.shopify.com/s/files/1/0621/2039/5002/products/38_1acb6a10-273e-45d7-9128-c3faa25fa5f9.jpg?v=1745997777</t>
        </is>
      </c>
      <c r="F708" t="inlineStr">
        <is>
          <t>no</t>
        </is>
      </c>
      <c r="G708" t="inlineStr">
        <is>
          <t>https://rivaj-uk.com/products/lipstick-pencil-110-1</t>
        </is>
      </c>
    </row>
    <row r="709">
      <c r="A709" t="inlineStr">
        <is>
          <t>CI6e889266174c</t>
        </is>
      </c>
      <c r="B709" t="inlineStr">
        <is>
          <t>CPf14701c797af</t>
        </is>
      </c>
      <c r="C709" t="n">
        <v>28</v>
      </c>
      <c r="D709" t="inlineStr">
        <is>
          <t>https://cdn.shopify.com/s/files/1/0621/2039/5002/products/39_611edd4b-aed0-4586-af49-1897fa41962d.jpg?v=1745997778</t>
        </is>
      </c>
      <c r="F709" t="inlineStr">
        <is>
          <t>no</t>
        </is>
      </c>
      <c r="G709" t="inlineStr">
        <is>
          <t>https://rivaj-uk.com/products/lipstick-pencil-110-1</t>
        </is>
      </c>
    </row>
    <row r="710">
      <c r="A710" t="inlineStr">
        <is>
          <t>CI96b97c7494bd</t>
        </is>
      </c>
      <c r="B710" t="inlineStr">
        <is>
          <t>CPf14701c797af</t>
        </is>
      </c>
      <c r="C710" t="n">
        <v>29</v>
      </c>
      <c r="D710" t="inlineStr">
        <is>
          <t>https://cdn.shopify.com/s/files/1/0621/2039/5002/products/40_2145a084-8530-41c6-b68f-cd9f3b398fc3.jpg?v=1745997778</t>
        </is>
      </c>
      <c r="F710" t="inlineStr">
        <is>
          <t>no</t>
        </is>
      </c>
      <c r="G710" t="inlineStr">
        <is>
          <t>https://rivaj-uk.com/products/lipstick-pencil-110-1</t>
        </is>
      </c>
    </row>
    <row r="711">
      <c r="A711" t="inlineStr">
        <is>
          <t>CI3fe65e363935</t>
        </is>
      </c>
      <c r="B711" t="inlineStr">
        <is>
          <t>CPf14701c797af</t>
        </is>
      </c>
      <c r="C711" t="n">
        <v>30</v>
      </c>
      <c r="D711" t="inlineStr">
        <is>
          <t>https://cdn.shopify.com/s/files/1/0621/2039/5002/products/41_00e04bd3-955a-4be5-9d1d-4a1ca6fff895.jpg?v=1745997778</t>
        </is>
      </c>
      <c r="F711" t="inlineStr">
        <is>
          <t>no</t>
        </is>
      </c>
      <c r="G711" t="inlineStr">
        <is>
          <t>https://rivaj-uk.com/products/lipstick-pencil-110-1</t>
        </is>
      </c>
    </row>
    <row r="712">
      <c r="A712" t="inlineStr">
        <is>
          <t>CI28462d7284f9</t>
        </is>
      </c>
      <c r="B712" t="inlineStr">
        <is>
          <t>CPf14701c797af</t>
        </is>
      </c>
      <c r="C712" t="n">
        <v>31</v>
      </c>
      <c r="D712" t="inlineStr">
        <is>
          <t>https://cdn.shopify.com/s/files/1/0621/2039/5002/files/Lipstick-Pencil--TerraCotta--13--f4a5e71-rivaj-uk_2.jpg?v=1745997778</t>
        </is>
      </c>
      <c r="F712" t="inlineStr">
        <is>
          <t>no</t>
        </is>
      </c>
      <c r="G712" t="inlineStr">
        <is>
          <t>https://rivaj-uk.com/products/lipstick-pencil-110-1</t>
        </is>
      </c>
    </row>
    <row r="713">
      <c r="A713" t="inlineStr">
        <is>
          <t>CI7dbfd3c66e20</t>
        </is>
      </c>
      <c r="B713" t="inlineStr">
        <is>
          <t>CPf14701c797af</t>
        </is>
      </c>
      <c r="C713" t="n">
        <v>32</v>
      </c>
      <c r="D713" t="inlineStr">
        <is>
          <t>https://cdn.shopify.com/s/files/1/0621/2039/5002/products/42_dde4972a-d5f7-446a-9b54-d2a387d3d697.jpg?v=1745997778</t>
        </is>
      </c>
      <c r="F713" t="inlineStr">
        <is>
          <t>no</t>
        </is>
      </c>
      <c r="G713" t="inlineStr">
        <is>
          <t>https://rivaj-uk.com/products/lipstick-pencil-110-1</t>
        </is>
      </c>
    </row>
    <row r="714">
      <c r="A714" t="inlineStr">
        <is>
          <t>CI2aad9521e342</t>
        </is>
      </c>
      <c r="B714" t="inlineStr">
        <is>
          <t>CPf14701c797af</t>
        </is>
      </c>
      <c r="C714" t="n">
        <v>33</v>
      </c>
      <c r="D714" t="inlineStr">
        <is>
          <t>https://cdn.shopify.com/s/files/1/0621/2039/5002/products/43_a01a4866-a036-41a4-9cbf-025f4f1cf24c.jpg?v=1745997778</t>
        </is>
      </c>
      <c r="F714" t="inlineStr">
        <is>
          <t>no</t>
        </is>
      </c>
      <c r="G714" t="inlineStr">
        <is>
          <t>https://rivaj-uk.com/products/lipstick-pencil-110-1</t>
        </is>
      </c>
    </row>
    <row r="715">
      <c r="A715" t="inlineStr">
        <is>
          <t>CI58f4de43b06e</t>
        </is>
      </c>
      <c r="B715" t="inlineStr">
        <is>
          <t>CPf14701c797af</t>
        </is>
      </c>
      <c r="C715" t="n">
        <v>34</v>
      </c>
      <c r="D715" t="inlineStr">
        <is>
          <t>https://cdn.shopify.com/s/files/1/0621/2039/5002/products/44_36303e85-6594-4880-b144-e8e3a1184966.jpg?v=1745997778</t>
        </is>
      </c>
      <c r="F715" t="inlineStr">
        <is>
          <t>no</t>
        </is>
      </c>
      <c r="G715" t="inlineStr">
        <is>
          <t>https://rivaj-uk.com/products/lipstick-pencil-110-1</t>
        </is>
      </c>
    </row>
    <row r="716">
      <c r="A716" t="inlineStr">
        <is>
          <t>CIe7d527d2cb46</t>
        </is>
      </c>
      <c r="B716" t="inlineStr">
        <is>
          <t>CPf14701c797af</t>
        </is>
      </c>
      <c r="C716" t="n">
        <v>35</v>
      </c>
      <c r="D716" t="inlineStr">
        <is>
          <t>https://cdn.shopify.com/s/files/1/0621/2039/5002/products/45_af686080-c3a7-4c40-9b1f-e29acf3c3509.jpg?v=1745997778</t>
        </is>
      </c>
      <c r="F716" t="inlineStr">
        <is>
          <t>no</t>
        </is>
      </c>
      <c r="G716" t="inlineStr">
        <is>
          <t>https://rivaj-uk.com/products/lipstick-pencil-110-1</t>
        </is>
      </c>
    </row>
    <row r="717">
      <c r="A717" t="inlineStr">
        <is>
          <t>CI2aec9ea40802</t>
        </is>
      </c>
      <c r="B717" t="inlineStr">
        <is>
          <t>CPf14701c797af</t>
        </is>
      </c>
      <c r="C717" t="n">
        <v>36</v>
      </c>
      <c r="D717" t="inlineStr">
        <is>
          <t>https://cdn.shopify.com/s/files/1/0621/2039/5002/products/46_dc6b74b1-04c7-4737-a27c-9dc2661b3e18.jpg?v=1745997778</t>
        </is>
      </c>
      <c r="F717" t="inlineStr">
        <is>
          <t>no</t>
        </is>
      </c>
      <c r="G717" t="inlineStr">
        <is>
          <t>https://rivaj-uk.com/products/lipstick-pencil-110-1</t>
        </is>
      </c>
    </row>
    <row r="718">
      <c r="A718" t="inlineStr">
        <is>
          <t>CI4d90d928c666</t>
        </is>
      </c>
      <c r="B718" t="inlineStr">
        <is>
          <t>CPf14701c797af</t>
        </is>
      </c>
      <c r="C718" t="n">
        <v>37</v>
      </c>
      <c r="D718" t="inlineStr">
        <is>
          <t>https://cdn.shopify.com/s/files/1/0621/2039/5002/products/47_25cf2c27-f7e8-4d58-87eb-837a4d2720c6.jpg?v=1745997778</t>
        </is>
      </c>
      <c r="F718" t="inlineStr">
        <is>
          <t>no</t>
        </is>
      </c>
      <c r="G718" t="inlineStr">
        <is>
          <t>https://rivaj-uk.com/products/lipstick-pencil-110-1</t>
        </is>
      </c>
    </row>
    <row r="719">
      <c r="A719" t="inlineStr">
        <is>
          <t>CI1672e9461df4</t>
        </is>
      </c>
      <c r="B719" t="inlineStr">
        <is>
          <t>CPf14701c797af</t>
        </is>
      </c>
      <c r="C719" t="n">
        <v>38</v>
      </c>
      <c r="D719" t="inlineStr">
        <is>
          <t>https://cdn.shopify.com/s/files/1/0621/2039/5002/files/29_56b8b401-c200-4dfc-8336-8cc496f795d9.webp?v=1791194156</t>
        </is>
      </c>
      <c r="F719" t="inlineStr">
        <is>
          <t>no</t>
        </is>
      </c>
      <c r="G719" t="inlineStr">
        <is>
          <t>https://rivaj-uk.com/products/lipstick-pencil-110-1</t>
        </is>
      </c>
    </row>
    <row r="720">
      <c r="A720" t="inlineStr">
        <is>
          <t>CIf4f282f53ae5</t>
        </is>
      </c>
      <c r="B720" t="inlineStr">
        <is>
          <t>CP17473ed2e53b</t>
        </is>
      </c>
      <c r="C720" t="n">
        <v>1</v>
      </c>
      <c r="D720" t="inlineStr">
        <is>
          <t>https://cdn.shopify.com/s/files/1/0621/2039/5002/products/mainimage_34efed53-28d5-4e61-a17e-3b9a29a33ebf.jpg?v=1745997644</t>
        </is>
      </c>
      <c r="F720" t="inlineStr">
        <is>
          <t>yes</t>
        </is>
      </c>
      <c r="G720" t="inlineStr">
        <is>
          <t>https://rivaj-uk.com/products/fashion-fit-nail-color-5ml-1151130</t>
        </is>
      </c>
    </row>
    <row r="721">
      <c r="A721" t="inlineStr">
        <is>
          <t>CI5c71455f6f0e</t>
        </is>
      </c>
      <c r="B721" t="inlineStr">
        <is>
          <t>CP17473ed2e53b</t>
        </is>
      </c>
      <c r="C721" t="n">
        <v>2</v>
      </c>
      <c r="D721" t="inlineStr">
        <is>
          <t>https://cdn.shopify.com/s/files/1/0621/2039/5002/products/11_a5ab0ff5-25ff-45a8-8d1f-6d5e43609fd0.jpg?v=1745997645</t>
        </is>
      </c>
      <c r="F721" t="inlineStr">
        <is>
          <t>no</t>
        </is>
      </c>
      <c r="G721" t="inlineStr">
        <is>
          <t>https://rivaj-uk.com/products/fashion-fit-nail-color-5ml-1151130</t>
        </is>
      </c>
    </row>
    <row r="722">
      <c r="A722" t="inlineStr">
        <is>
          <t>CIe5510091887f</t>
        </is>
      </c>
      <c r="B722" t="inlineStr">
        <is>
          <t>CP17473ed2e53b</t>
        </is>
      </c>
      <c r="C722" t="n">
        <v>3</v>
      </c>
      <c r="D722" t="inlineStr">
        <is>
          <t>https://cdn.shopify.com/s/files/1/0621/2039/5002/products/1.jpg?v=1745997645</t>
        </is>
      </c>
      <c r="F722" t="inlineStr">
        <is>
          <t>no</t>
        </is>
      </c>
      <c r="G722" t="inlineStr">
        <is>
          <t>https://rivaj-uk.com/products/fashion-fit-nail-color-5ml-1151130</t>
        </is>
      </c>
    </row>
    <row r="723">
      <c r="A723" t="inlineStr">
        <is>
          <t>CIb66d3740d036</t>
        </is>
      </c>
      <c r="B723" t="inlineStr">
        <is>
          <t>CP17473ed2e53b</t>
        </is>
      </c>
      <c r="C723" t="n">
        <v>4</v>
      </c>
      <c r="D723" t="inlineStr">
        <is>
          <t>https://cdn.shopify.com/s/files/1/0621/2039/5002/products/2.jpg?v=1745997645</t>
        </is>
      </c>
      <c r="F723" t="inlineStr">
        <is>
          <t>no</t>
        </is>
      </c>
      <c r="G723" t="inlineStr">
        <is>
          <t>https://rivaj-uk.com/products/fashion-fit-nail-color-5ml-1151130</t>
        </is>
      </c>
    </row>
    <row r="724">
      <c r="A724" t="inlineStr">
        <is>
          <t>CI1e7915b89364</t>
        </is>
      </c>
      <c r="B724" t="inlineStr">
        <is>
          <t>CP17473ed2e53b</t>
        </is>
      </c>
      <c r="C724" t="n">
        <v>5</v>
      </c>
      <c r="D724" t="inlineStr">
        <is>
          <t>https://cdn.shopify.com/s/files/1/0621/2039/5002/products/3.jpg?v=1745997645</t>
        </is>
      </c>
      <c r="F724" t="inlineStr">
        <is>
          <t>no</t>
        </is>
      </c>
      <c r="G724" t="inlineStr">
        <is>
          <t>https://rivaj-uk.com/products/fashion-fit-nail-color-5ml-1151130</t>
        </is>
      </c>
    </row>
    <row r="725">
      <c r="A725" t="inlineStr">
        <is>
          <t>CI1d8e912e5496</t>
        </is>
      </c>
      <c r="B725" t="inlineStr">
        <is>
          <t>CP17473ed2e53b</t>
        </is>
      </c>
      <c r="C725" t="n">
        <v>6</v>
      </c>
      <c r="D725" t="inlineStr">
        <is>
          <t>https://cdn.shopify.com/s/files/1/0621/2039/5002/products/4.jpg?v=1745997645</t>
        </is>
      </c>
      <c r="F725" t="inlineStr">
        <is>
          <t>no</t>
        </is>
      </c>
      <c r="G725" t="inlineStr">
        <is>
          <t>https://rivaj-uk.com/products/fashion-fit-nail-color-5ml-1151130</t>
        </is>
      </c>
    </row>
    <row r="726">
      <c r="A726" t="inlineStr">
        <is>
          <t>CI7485ce2d020b</t>
        </is>
      </c>
      <c r="B726" t="inlineStr">
        <is>
          <t>CP17473ed2e53b</t>
        </is>
      </c>
      <c r="C726" t="n">
        <v>7</v>
      </c>
      <c r="D726" t="inlineStr">
        <is>
          <t>https://cdn.shopify.com/s/files/1/0621/2039/5002/products/5.jpg?v=1745997645</t>
        </is>
      </c>
      <c r="F726" t="inlineStr">
        <is>
          <t>no</t>
        </is>
      </c>
      <c r="G726" t="inlineStr">
        <is>
          <t>https://rivaj-uk.com/products/fashion-fit-nail-color-5ml-1151130</t>
        </is>
      </c>
    </row>
    <row r="727">
      <c r="A727" t="inlineStr">
        <is>
          <t>CI122d87619b5d</t>
        </is>
      </c>
      <c r="B727" t="inlineStr">
        <is>
          <t>CP17473ed2e53b</t>
        </is>
      </c>
      <c r="C727" t="n">
        <v>8</v>
      </c>
      <c r="D727" t="inlineStr">
        <is>
          <t>https://cdn.shopify.com/s/files/1/0621/2039/5002/products/6.jpg?v=1745997645</t>
        </is>
      </c>
      <c r="F727" t="inlineStr">
        <is>
          <t>no</t>
        </is>
      </c>
      <c r="G727" t="inlineStr">
        <is>
          <t>https://rivaj-uk.com/products/fashion-fit-nail-color-5ml-1151130</t>
        </is>
      </c>
    </row>
    <row r="728">
      <c r="A728" t="inlineStr">
        <is>
          <t>CI02307e01832c</t>
        </is>
      </c>
      <c r="B728" t="inlineStr">
        <is>
          <t>CP17473ed2e53b</t>
        </is>
      </c>
      <c r="C728" t="n">
        <v>9</v>
      </c>
      <c r="D728" t="inlineStr">
        <is>
          <t>https://cdn.shopify.com/s/files/1/0621/2039/5002/products/7.jpg?v=1745997645</t>
        </is>
      </c>
      <c r="F728" t="inlineStr">
        <is>
          <t>no</t>
        </is>
      </c>
      <c r="G728" t="inlineStr">
        <is>
          <t>https://rivaj-uk.com/products/fashion-fit-nail-color-5ml-1151130</t>
        </is>
      </c>
    </row>
    <row r="729">
      <c r="A729" t="inlineStr">
        <is>
          <t>CIabaa480d2cb7</t>
        </is>
      </c>
      <c r="B729" t="inlineStr">
        <is>
          <t>CP17473ed2e53b</t>
        </is>
      </c>
      <c r="C729" t="n">
        <v>10</v>
      </c>
      <c r="D729" t="inlineStr">
        <is>
          <t>https://cdn.shopify.com/s/files/1/0621/2039/5002/products/8.jpg?v=1745997645</t>
        </is>
      </c>
      <c r="F729" t="inlineStr">
        <is>
          <t>no</t>
        </is>
      </c>
      <c r="G729" t="inlineStr">
        <is>
          <t>https://rivaj-uk.com/products/fashion-fit-nail-color-5ml-1151130</t>
        </is>
      </c>
    </row>
    <row r="730">
      <c r="A730" t="inlineStr">
        <is>
          <t>CI1829c628542a</t>
        </is>
      </c>
      <c r="B730" t="inlineStr">
        <is>
          <t>CP17473ed2e53b</t>
        </is>
      </c>
      <c r="C730" t="n">
        <v>11</v>
      </c>
      <c r="D730" t="inlineStr">
        <is>
          <t>https://cdn.shopify.com/s/files/1/0621/2039/5002/products/9.jpg?v=1745997645</t>
        </is>
      </c>
      <c r="F730" t="inlineStr">
        <is>
          <t>no</t>
        </is>
      </c>
      <c r="G730" t="inlineStr">
        <is>
          <t>https://rivaj-uk.com/products/fashion-fit-nail-color-5ml-1151130</t>
        </is>
      </c>
    </row>
    <row r="731">
      <c r="A731" t="inlineStr">
        <is>
          <t>CIc616dfeec0e6</t>
        </is>
      </c>
      <c r="B731" t="inlineStr">
        <is>
          <t>CP17473ed2e53b</t>
        </is>
      </c>
      <c r="C731" t="n">
        <v>12</v>
      </c>
      <c r="D731" t="inlineStr">
        <is>
          <t>https://cdn.shopify.com/s/files/1/0621/2039/5002/products/10.jpg?v=1745997645</t>
        </is>
      </c>
      <c r="F731" t="inlineStr">
        <is>
          <t>no</t>
        </is>
      </c>
      <c r="G731" t="inlineStr">
        <is>
          <t>https://rivaj-uk.com/products/fashion-fit-nail-color-5ml-1151130</t>
        </is>
      </c>
    </row>
    <row r="732">
      <c r="A732" t="inlineStr">
        <is>
          <t>CI0bb939023d07</t>
        </is>
      </c>
      <c r="B732" t="inlineStr">
        <is>
          <t>CP17473ed2e53b</t>
        </is>
      </c>
      <c r="C732" t="n">
        <v>13</v>
      </c>
      <c r="D732" t="inlineStr">
        <is>
          <t>https://cdn.shopify.com/s/files/1/0621/2039/5002/products/11.jpg?v=1745997645</t>
        </is>
      </c>
      <c r="F732" t="inlineStr">
        <is>
          <t>no</t>
        </is>
      </c>
      <c r="G732" t="inlineStr">
        <is>
          <t>https://rivaj-uk.com/products/fashion-fit-nail-color-5ml-1151130</t>
        </is>
      </c>
    </row>
    <row r="733">
      <c r="A733" t="inlineStr">
        <is>
          <t>CIced26a3686f6</t>
        </is>
      </c>
      <c r="B733" t="inlineStr">
        <is>
          <t>CP17473ed2e53b</t>
        </is>
      </c>
      <c r="C733" t="n">
        <v>14</v>
      </c>
      <c r="D733" t="inlineStr">
        <is>
          <t>https://cdn.shopify.com/s/files/1/0621/2039/5002/products/12.jpg?v=1745997646</t>
        </is>
      </c>
      <c r="F733" t="inlineStr">
        <is>
          <t>no</t>
        </is>
      </c>
      <c r="G733" t="inlineStr">
        <is>
          <t>https://rivaj-uk.com/products/fashion-fit-nail-color-5ml-1151130</t>
        </is>
      </c>
    </row>
    <row r="734">
      <c r="A734" t="inlineStr">
        <is>
          <t>CI22a188dd5705</t>
        </is>
      </c>
      <c r="B734" t="inlineStr">
        <is>
          <t>CP17473ed2e53b</t>
        </is>
      </c>
      <c r="C734" t="n">
        <v>15</v>
      </c>
      <c r="D734" t="inlineStr">
        <is>
          <t>https://cdn.shopify.com/s/files/1/0621/2039/5002/products/13.jpg?v=1745997646</t>
        </is>
      </c>
      <c r="F734" t="inlineStr">
        <is>
          <t>no</t>
        </is>
      </c>
      <c r="G734" t="inlineStr">
        <is>
          <t>https://rivaj-uk.com/products/fashion-fit-nail-color-5ml-1151130</t>
        </is>
      </c>
    </row>
    <row r="735">
      <c r="A735" t="inlineStr">
        <is>
          <t>CI78548317009b</t>
        </is>
      </c>
      <c r="B735" t="inlineStr">
        <is>
          <t>CP17473ed2e53b</t>
        </is>
      </c>
      <c r="C735" t="n">
        <v>16</v>
      </c>
      <c r="D735" t="inlineStr">
        <is>
          <t>https://cdn.shopify.com/s/files/1/0621/2039/5002/products/14.jpg?v=1745997646</t>
        </is>
      </c>
      <c r="F735" t="inlineStr">
        <is>
          <t>no</t>
        </is>
      </c>
      <c r="G735" t="inlineStr">
        <is>
          <t>https://rivaj-uk.com/products/fashion-fit-nail-color-5ml-1151130</t>
        </is>
      </c>
    </row>
    <row r="736">
      <c r="A736" t="inlineStr">
        <is>
          <t>CI11713a45358a</t>
        </is>
      </c>
      <c r="B736" t="inlineStr">
        <is>
          <t>CP17473ed2e53b</t>
        </is>
      </c>
      <c r="C736" t="n">
        <v>17</v>
      </c>
      <c r="D736" t="inlineStr">
        <is>
          <t>https://cdn.shopify.com/s/files/1/0621/2039/5002/products/15.jpg?v=1745997646</t>
        </is>
      </c>
      <c r="F736" t="inlineStr">
        <is>
          <t>no</t>
        </is>
      </c>
      <c r="G736" t="inlineStr">
        <is>
          <t>https://rivaj-uk.com/products/fashion-fit-nail-color-5ml-1151130</t>
        </is>
      </c>
    </row>
    <row r="737">
      <c r="A737" t="inlineStr">
        <is>
          <t>CI150c3561eb9a</t>
        </is>
      </c>
      <c r="B737" t="inlineStr">
        <is>
          <t>CP17473ed2e53b</t>
        </is>
      </c>
      <c r="C737" t="n">
        <v>18</v>
      </c>
      <c r="D737" t="inlineStr">
        <is>
          <t>https://cdn.shopify.com/s/files/1/0621/2039/5002/products/16.jpg?v=1745997646</t>
        </is>
      </c>
      <c r="F737" t="inlineStr">
        <is>
          <t>no</t>
        </is>
      </c>
      <c r="G737" t="inlineStr">
        <is>
          <t>https://rivaj-uk.com/products/fashion-fit-nail-color-5ml-1151130</t>
        </is>
      </c>
    </row>
    <row r="738">
      <c r="A738" t="inlineStr">
        <is>
          <t>CI4af230da06dc</t>
        </is>
      </c>
      <c r="B738" t="inlineStr">
        <is>
          <t>CP17473ed2e53b</t>
        </is>
      </c>
      <c r="C738" t="n">
        <v>19</v>
      </c>
      <c r="D738" t="inlineStr">
        <is>
          <t>https://cdn.shopify.com/s/files/1/0621/2039/5002/products/17.jpg?v=1745997646</t>
        </is>
      </c>
      <c r="F738" t="inlineStr">
        <is>
          <t>no</t>
        </is>
      </c>
      <c r="G738" t="inlineStr">
        <is>
          <t>https://rivaj-uk.com/products/fashion-fit-nail-color-5ml-1151130</t>
        </is>
      </c>
    </row>
    <row r="739">
      <c r="A739" t="inlineStr">
        <is>
          <t>CI2b61b263f617</t>
        </is>
      </c>
      <c r="B739" t="inlineStr">
        <is>
          <t>CP17473ed2e53b</t>
        </is>
      </c>
      <c r="C739" t="n">
        <v>20</v>
      </c>
      <c r="D739" t="inlineStr">
        <is>
          <t>https://cdn.shopify.com/s/files/1/0621/2039/5002/products/18.jpg?v=1745997646</t>
        </is>
      </c>
      <c r="F739" t="inlineStr">
        <is>
          <t>no</t>
        </is>
      </c>
      <c r="G739" t="inlineStr">
        <is>
          <t>https://rivaj-uk.com/products/fashion-fit-nail-color-5ml-1151130</t>
        </is>
      </c>
    </row>
    <row r="740">
      <c r="A740" t="inlineStr">
        <is>
          <t>CIcbb71151a6c8</t>
        </is>
      </c>
      <c r="B740" t="inlineStr">
        <is>
          <t>CP17473ed2e53b</t>
        </is>
      </c>
      <c r="C740" t="n">
        <v>21</v>
      </c>
      <c r="D740" t="inlineStr">
        <is>
          <t>https://cdn.shopify.com/s/files/1/0621/2039/5002/products/19.jpg?v=1745997646</t>
        </is>
      </c>
      <c r="F740" t="inlineStr">
        <is>
          <t>no</t>
        </is>
      </c>
      <c r="G740" t="inlineStr">
        <is>
          <t>https://rivaj-uk.com/products/fashion-fit-nail-color-5ml-1151130</t>
        </is>
      </c>
    </row>
    <row r="741">
      <c r="A741" t="inlineStr">
        <is>
          <t>CI60f5778c4f69</t>
        </is>
      </c>
      <c r="B741" t="inlineStr">
        <is>
          <t>CP17473ed2e53b</t>
        </is>
      </c>
      <c r="C741" t="n">
        <v>22</v>
      </c>
      <c r="D741" t="inlineStr">
        <is>
          <t>https://cdn.shopify.com/s/files/1/0621/2039/5002/products/20.jpg?v=1745997646</t>
        </is>
      </c>
      <c r="F741" t="inlineStr">
        <is>
          <t>no</t>
        </is>
      </c>
      <c r="G741" t="inlineStr">
        <is>
          <t>https://rivaj-uk.com/products/fashion-fit-nail-color-5ml-1151130</t>
        </is>
      </c>
    </row>
    <row r="742">
      <c r="A742" t="inlineStr">
        <is>
          <t>CI6f6eaa932dbc</t>
        </is>
      </c>
      <c r="B742" t="inlineStr">
        <is>
          <t>CP17473ed2e53b</t>
        </is>
      </c>
      <c r="C742" t="n">
        <v>23</v>
      </c>
      <c r="D742" t="inlineStr">
        <is>
          <t>https://cdn.shopify.com/s/files/1/0621/2039/5002/products/21.jpg?v=1745997646</t>
        </is>
      </c>
      <c r="F742" t="inlineStr">
        <is>
          <t>no</t>
        </is>
      </c>
      <c r="G742" t="inlineStr">
        <is>
          <t>https://rivaj-uk.com/products/fashion-fit-nail-color-5ml-1151130</t>
        </is>
      </c>
    </row>
    <row r="743">
      <c r="A743" t="inlineStr">
        <is>
          <t>CI9983f48730e0</t>
        </is>
      </c>
      <c r="B743" t="inlineStr">
        <is>
          <t>CP17473ed2e53b</t>
        </is>
      </c>
      <c r="C743" t="n">
        <v>24</v>
      </c>
      <c r="D743" t="inlineStr">
        <is>
          <t>https://cdn.shopify.com/s/files/1/0621/2039/5002/products/22.jpg?v=1745997646</t>
        </is>
      </c>
      <c r="F743" t="inlineStr">
        <is>
          <t>no</t>
        </is>
      </c>
      <c r="G743" t="inlineStr">
        <is>
          <t>https://rivaj-uk.com/products/fashion-fit-nail-color-5ml-1151130</t>
        </is>
      </c>
    </row>
    <row r="744">
      <c r="A744" t="inlineStr">
        <is>
          <t>CI4c6a7128fba9</t>
        </is>
      </c>
      <c r="B744" t="inlineStr">
        <is>
          <t>CP17473ed2e53b</t>
        </is>
      </c>
      <c r="C744" t="n">
        <v>25</v>
      </c>
      <c r="D744" t="inlineStr">
        <is>
          <t>https://cdn.shopify.com/s/files/1/0621/2039/5002/products/23.jpg?v=1745997647</t>
        </is>
      </c>
      <c r="F744" t="inlineStr">
        <is>
          <t>no</t>
        </is>
      </c>
      <c r="G744" t="inlineStr">
        <is>
          <t>https://rivaj-uk.com/products/fashion-fit-nail-color-5ml-1151130</t>
        </is>
      </c>
    </row>
    <row r="745">
      <c r="A745" t="inlineStr">
        <is>
          <t>CIe6b9145e0a3c</t>
        </is>
      </c>
      <c r="B745" t="inlineStr">
        <is>
          <t>CP17473ed2e53b</t>
        </is>
      </c>
      <c r="C745" t="n">
        <v>26</v>
      </c>
      <c r="D745" t="inlineStr">
        <is>
          <t>https://cdn.shopify.com/s/files/1/0621/2039/5002/products/24.jpg?v=1745997647</t>
        </is>
      </c>
      <c r="F745" t="inlineStr">
        <is>
          <t>no</t>
        </is>
      </c>
      <c r="G745" t="inlineStr">
        <is>
          <t>https://rivaj-uk.com/products/fashion-fit-nail-color-5ml-1151130</t>
        </is>
      </c>
    </row>
    <row r="746">
      <c r="A746" t="inlineStr">
        <is>
          <t>CI7034a272a8c1</t>
        </is>
      </c>
      <c r="B746" t="inlineStr">
        <is>
          <t>CP17473ed2e53b</t>
        </is>
      </c>
      <c r="C746" t="n">
        <v>27</v>
      </c>
      <c r="D746" t="inlineStr">
        <is>
          <t>https://cdn.shopify.com/s/files/1/0621/2039/5002/products/25.jpg?v=1745997647</t>
        </is>
      </c>
      <c r="F746" t="inlineStr">
        <is>
          <t>no</t>
        </is>
      </c>
      <c r="G746" t="inlineStr">
        <is>
          <t>https://rivaj-uk.com/products/fashion-fit-nail-color-5ml-1151130</t>
        </is>
      </c>
    </row>
    <row r="747">
      <c r="A747" t="inlineStr">
        <is>
          <t>CI0023e3d5f117</t>
        </is>
      </c>
      <c r="B747" t="inlineStr">
        <is>
          <t>CP17473ed2e53b</t>
        </is>
      </c>
      <c r="C747" t="n">
        <v>28</v>
      </c>
      <c r="D747" t="inlineStr">
        <is>
          <t>https://cdn.shopify.com/s/files/1/0621/2039/5002/products/26.jpg?v=1745997647</t>
        </is>
      </c>
      <c r="F747" t="inlineStr">
        <is>
          <t>no</t>
        </is>
      </c>
      <c r="G747" t="inlineStr">
        <is>
          <t>https://rivaj-uk.com/products/fashion-fit-nail-color-5ml-1151130</t>
        </is>
      </c>
    </row>
    <row r="748">
      <c r="A748" t="inlineStr">
        <is>
          <t>CI4390c18aa94d</t>
        </is>
      </c>
      <c r="B748" t="inlineStr">
        <is>
          <t>CP17473ed2e53b</t>
        </is>
      </c>
      <c r="C748" t="n">
        <v>29</v>
      </c>
      <c r="D748" t="inlineStr">
        <is>
          <t>https://cdn.shopify.com/s/files/1/0621/2039/5002/products/27.jpg?v=1745997647</t>
        </is>
      </c>
      <c r="F748" t="inlineStr">
        <is>
          <t>no</t>
        </is>
      </c>
      <c r="G748" t="inlineStr">
        <is>
          <t>https://rivaj-uk.com/products/fashion-fit-nail-color-5ml-1151130</t>
        </is>
      </c>
    </row>
    <row r="749">
      <c r="A749" t="inlineStr">
        <is>
          <t>CIe00da7951d13</t>
        </is>
      </c>
      <c r="B749" t="inlineStr">
        <is>
          <t>CP17473ed2e53b</t>
        </is>
      </c>
      <c r="C749" t="n">
        <v>30</v>
      </c>
      <c r="D749" t="inlineStr">
        <is>
          <t>https://cdn.shopify.com/s/files/1/0621/2039/5002/products/28.jpg?v=1745997647</t>
        </is>
      </c>
      <c r="F749" t="inlineStr">
        <is>
          <t>no</t>
        </is>
      </c>
      <c r="G749" t="inlineStr">
        <is>
          <t>https://rivaj-uk.com/products/fashion-fit-nail-color-5ml-1151130</t>
        </is>
      </c>
    </row>
    <row r="750">
      <c r="A750" t="inlineStr">
        <is>
          <t>CI43dce0df79d4</t>
        </is>
      </c>
      <c r="B750" t="inlineStr">
        <is>
          <t>CP17473ed2e53b</t>
        </is>
      </c>
      <c r="C750" t="n">
        <v>31</v>
      </c>
      <c r="D750" t="inlineStr">
        <is>
          <t>https://cdn.shopify.com/s/files/1/0621/2039/5002/products/29.jpg?v=1745997647</t>
        </is>
      </c>
      <c r="F750" t="inlineStr">
        <is>
          <t>no</t>
        </is>
      </c>
      <c r="G750" t="inlineStr">
        <is>
          <t>https://rivaj-uk.com/products/fashion-fit-nail-color-5ml-1151130</t>
        </is>
      </c>
    </row>
    <row r="751">
      <c r="A751" t="inlineStr">
        <is>
          <t>CIb73ac6bb5cf7</t>
        </is>
      </c>
      <c r="B751" t="inlineStr">
        <is>
          <t>CP17473ed2e53b</t>
        </is>
      </c>
      <c r="C751" t="n">
        <v>32</v>
      </c>
      <c r="D751" t="inlineStr">
        <is>
          <t>https://cdn.shopify.com/s/files/1/0621/2039/5002/products/30.jpg?v=1745997647</t>
        </is>
      </c>
      <c r="F751" t="inlineStr">
        <is>
          <t>no</t>
        </is>
      </c>
      <c r="G751" t="inlineStr">
        <is>
          <t>https://rivaj-uk.com/products/fashion-fit-nail-color-5ml-1151130</t>
        </is>
      </c>
    </row>
    <row r="752">
      <c r="A752" t="inlineStr">
        <is>
          <t>CIe9140a24a39d</t>
        </is>
      </c>
      <c r="B752" t="inlineStr">
        <is>
          <t>CP17473ed2e53b</t>
        </is>
      </c>
      <c r="C752" t="n">
        <v>33</v>
      </c>
      <c r="D752" t="inlineStr">
        <is>
          <t>https://cdn.shopify.com/s/files/1/0621/2039/5002/products/31_57a45ab1-48ff-4466-90eb-9a224a271391.jpg?v=1745997647</t>
        </is>
      </c>
      <c r="F752" t="inlineStr">
        <is>
          <t>no</t>
        </is>
      </c>
      <c r="G752" t="inlineStr">
        <is>
          <t>https://rivaj-uk.com/products/fashion-fit-nail-color-5ml-1151130</t>
        </is>
      </c>
    </row>
    <row r="753">
      <c r="A753" t="inlineStr">
        <is>
          <t>CIa8882718d0ff</t>
        </is>
      </c>
      <c r="B753" t="inlineStr">
        <is>
          <t>CP17473ed2e53b</t>
        </is>
      </c>
      <c r="C753" t="n">
        <v>34</v>
      </c>
      <c r="D753" t="inlineStr">
        <is>
          <t>https://cdn.shopify.com/s/files/1/0621/2039/5002/products/32.jpg?v=1745997647</t>
        </is>
      </c>
      <c r="F753" t="inlineStr">
        <is>
          <t>no</t>
        </is>
      </c>
      <c r="G753" t="inlineStr">
        <is>
          <t>https://rivaj-uk.com/products/fashion-fit-nail-color-5ml-1151130</t>
        </is>
      </c>
    </row>
    <row r="754">
      <c r="A754" t="inlineStr">
        <is>
          <t>CI671679b82ba8</t>
        </is>
      </c>
      <c r="B754" t="inlineStr">
        <is>
          <t>CP17473ed2e53b</t>
        </is>
      </c>
      <c r="C754" t="n">
        <v>35</v>
      </c>
      <c r="D754" t="inlineStr">
        <is>
          <t>https://cdn.shopify.com/s/files/1/0621/2039/5002/products/33.jpg?v=1745997647</t>
        </is>
      </c>
      <c r="F754" t="inlineStr">
        <is>
          <t>no</t>
        </is>
      </c>
      <c r="G754" t="inlineStr">
        <is>
          <t>https://rivaj-uk.com/products/fashion-fit-nail-color-5ml-1151130</t>
        </is>
      </c>
    </row>
    <row r="755">
      <c r="A755" t="inlineStr">
        <is>
          <t>CI94eb86964189</t>
        </is>
      </c>
      <c r="B755" t="inlineStr">
        <is>
          <t>CP17473ed2e53b</t>
        </is>
      </c>
      <c r="C755" t="n">
        <v>36</v>
      </c>
      <c r="D755" t="inlineStr">
        <is>
          <t>https://cdn.shopify.com/s/files/1/0621/2039/5002/products/34.jpg?v=1745997648</t>
        </is>
      </c>
      <c r="F755" t="inlineStr">
        <is>
          <t>no</t>
        </is>
      </c>
      <c r="G755" t="inlineStr">
        <is>
          <t>https://rivaj-uk.com/products/fashion-fit-nail-color-5ml-1151130</t>
        </is>
      </c>
    </row>
    <row r="756">
      <c r="A756" t="inlineStr">
        <is>
          <t>CIdfb32422621e</t>
        </is>
      </c>
      <c r="B756" t="inlineStr">
        <is>
          <t>CP17473ed2e53b</t>
        </is>
      </c>
      <c r="C756" t="n">
        <v>37</v>
      </c>
      <c r="D756" t="inlineStr">
        <is>
          <t>https://cdn.shopify.com/s/files/1/0621/2039/5002/products/35.jpg?v=1745997648</t>
        </is>
      </c>
      <c r="F756" t="inlineStr">
        <is>
          <t>no</t>
        </is>
      </c>
      <c r="G756" t="inlineStr">
        <is>
          <t>https://rivaj-uk.com/products/fashion-fit-nail-color-5ml-1151130</t>
        </is>
      </c>
    </row>
    <row r="757">
      <c r="A757" t="inlineStr">
        <is>
          <t>CI26e8ffe54711</t>
        </is>
      </c>
      <c r="B757" t="inlineStr">
        <is>
          <t>CP17473ed2e53b</t>
        </is>
      </c>
      <c r="C757" t="n">
        <v>38</v>
      </c>
      <c r="D757" t="inlineStr">
        <is>
          <t>https://cdn.shopify.com/s/files/1/0621/2039/5002/products/36.jpg?v=1745997648</t>
        </is>
      </c>
      <c r="F757" t="inlineStr">
        <is>
          <t>no</t>
        </is>
      </c>
      <c r="G757" t="inlineStr">
        <is>
          <t>https://rivaj-uk.com/products/fashion-fit-nail-color-5ml-1151130</t>
        </is>
      </c>
    </row>
    <row r="758">
      <c r="A758" t="inlineStr">
        <is>
          <t>CI5f0b6d9a1ba6</t>
        </is>
      </c>
      <c r="B758" t="inlineStr">
        <is>
          <t>CP17473ed2e53b</t>
        </is>
      </c>
      <c r="C758" t="n">
        <v>39</v>
      </c>
      <c r="D758" t="inlineStr">
        <is>
          <t>https://cdn.shopify.com/s/files/1/0621/2039/5002/products/37.jpg?v=1745997648</t>
        </is>
      </c>
      <c r="F758" t="inlineStr">
        <is>
          <t>no</t>
        </is>
      </c>
      <c r="G758" t="inlineStr">
        <is>
          <t>https://rivaj-uk.com/products/fashion-fit-nail-color-5ml-1151130</t>
        </is>
      </c>
    </row>
    <row r="759">
      <c r="A759" t="inlineStr">
        <is>
          <t>CI52182947525a</t>
        </is>
      </c>
      <c r="B759" t="inlineStr">
        <is>
          <t>CP17473ed2e53b</t>
        </is>
      </c>
      <c r="C759" t="n">
        <v>40</v>
      </c>
      <c r="D759" t="inlineStr">
        <is>
          <t>https://cdn.shopify.com/s/files/1/0621/2039/5002/products/38.jpg?v=1745997648</t>
        </is>
      </c>
      <c r="F759" t="inlineStr">
        <is>
          <t>no</t>
        </is>
      </c>
      <c r="G759" t="inlineStr">
        <is>
          <t>https://rivaj-uk.com/products/fashion-fit-nail-color-5ml-1151130</t>
        </is>
      </c>
    </row>
    <row r="760">
      <c r="A760" t="inlineStr">
        <is>
          <t>CI985149e33962</t>
        </is>
      </c>
      <c r="B760" t="inlineStr">
        <is>
          <t>CP17473ed2e53b</t>
        </is>
      </c>
      <c r="C760" t="n">
        <v>41</v>
      </c>
      <c r="D760" t="inlineStr">
        <is>
          <t>https://cdn.shopify.com/s/files/1/0621/2039/5002/products/39.jpg?v=1745997648</t>
        </is>
      </c>
      <c r="F760" t="inlineStr">
        <is>
          <t>no</t>
        </is>
      </c>
      <c r="G760" t="inlineStr">
        <is>
          <t>https://rivaj-uk.com/products/fashion-fit-nail-color-5ml-1151130</t>
        </is>
      </c>
    </row>
    <row r="761">
      <c r="A761" t="inlineStr">
        <is>
          <t>CI9f0c235c9443</t>
        </is>
      </c>
      <c r="B761" t="inlineStr">
        <is>
          <t>CP17473ed2e53b</t>
        </is>
      </c>
      <c r="C761" t="n">
        <v>42</v>
      </c>
      <c r="D761" t="inlineStr">
        <is>
          <t>https://cdn.shopify.com/s/files/1/0621/2039/5002/products/40.jpg?v=1745997648</t>
        </is>
      </c>
      <c r="F761" t="inlineStr">
        <is>
          <t>no</t>
        </is>
      </c>
      <c r="G761" t="inlineStr">
        <is>
          <t>https://rivaj-uk.com/products/fashion-fit-nail-color-5ml-1151130</t>
        </is>
      </c>
    </row>
    <row r="762">
      <c r="A762" t="inlineStr">
        <is>
          <t>CI3fd22e7e3da2</t>
        </is>
      </c>
      <c r="B762" t="inlineStr">
        <is>
          <t>CP17473ed2e53b</t>
        </is>
      </c>
      <c r="C762" t="n">
        <v>43</v>
      </c>
      <c r="D762" t="inlineStr">
        <is>
          <t>https://cdn.shopify.com/s/files/1/0621/2039/5002/products/41.jpg?v=1745997648</t>
        </is>
      </c>
      <c r="F762" t="inlineStr">
        <is>
          <t>no</t>
        </is>
      </c>
      <c r="G762" t="inlineStr">
        <is>
          <t>https://rivaj-uk.com/products/fashion-fit-nail-color-5ml-1151130</t>
        </is>
      </c>
    </row>
    <row r="763">
      <c r="A763" t="inlineStr">
        <is>
          <t>CI3bf87ba3414f</t>
        </is>
      </c>
      <c r="B763" t="inlineStr">
        <is>
          <t>CP17473ed2e53b</t>
        </is>
      </c>
      <c r="C763" t="n">
        <v>44</v>
      </c>
      <c r="D763" t="inlineStr">
        <is>
          <t>https://cdn.shopify.com/s/files/1/0621/2039/5002/products/42.jpg?v=1745997648</t>
        </is>
      </c>
      <c r="F763" t="inlineStr">
        <is>
          <t>no</t>
        </is>
      </c>
      <c r="G763" t="inlineStr">
        <is>
          <t>https://rivaj-uk.com/products/fashion-fit-nail-color-5ml-1151130</t>
        </is>
      </c>
    </row>
    <row r="764">
      <c r="A764" t="inlineStr">
        <is>
          <t>CIb123958f414b</t>
        </is>
      </c>
      <c r="B764" t="inlineStr">
        <is>
          <t>CP17473ed2e53b</t>
        </is>
      </c>
      <c r="C764" t="n">
        <v>45</v>
      </c>
      <c r="D764" t="inlineStr">
        <is>
          <t>https://cdn.shopify.com/s/files/1/0621/2039/5002/products/43.jpg?v=1745997648</t>
        </is>
      </c>
      <c r="F764" t="inlineStr">
        <is>
          <t>no</t>
        </is>
      </c>
      <c r="G764" t="inlineStr">
        <is>
          <t>https://rivaj-uk.com/products/fashion-fit-nail-color-5ml-1151130</t>
        </is>
      </c>
    </row>
    <row r="765">
      <c r="A765" t="inlineStr">
        <is>
          <t>CIba2395ca02d5</t>
        </is>
      </c>
      <c r="B765" t="inlineStr">
        <is>
          <t>CP17473ed2e53b</t>
        </is>
      </c>
      <c r="C765" t="n">
        <v>46</v>
      </c>
      <c r="D765" t="inlineStr">
        <is>
          <t>https://cdn.shopify.com/s/files/1/0621/2039/5002/products/44.jpg?v=1745997648</t>
        </is>
      </c>
      <c r="F765" t="inlineStr">
        <is>
          <t>no</t>
        </is>
      </c>
      <c r="G765" t="inlineStr">
        <is>
          <t>https://rivaj-uk.com/products/fashion-fit-nail-color-5ml-1151130</t>
        </is>
      </c>
    </row>
    <row r="766">
      <c r="A766" t="inlineStr">
        <is>
          <t>CI4be25c5fe011</t>
        </is>
      </c>
      <c r="B766" t="inlineStr">
        <is>
          <t>CP17473ed2e53b</t>
        </is>
      </c>
      <c r="C766" t="n">
        <v>47</v>
      </c>
      <c r="D766" t="inlineStr">
        <is>
          <t>https://cdn.shopify.com/s/files/1/0621/2039/5002/products/45.jpg?v=1745997649</t>
        </is>
      </c>
      <c r="F766" t="inlineStr">
        <is>
          <t>no</t>
        </is>
      </c>
      <c r="G766" t="inlineStr">
        <is>
          <t>https://rivaj-uk.com/products/fashion-fit-nail-color-5ml-1151130</t>
        </is>
      </c>
    </row>
    <row r="767">
      <c r="A767" t="inlineStr">
        <is>
          <t>CI3c1190e3111e</t>
        </is>
      </c>
      <c r="B767" t="inlineStr">
        <is>
          <t>CP17473ed2e53b</t>
        </is>
      </c>
      <c r="C767" t="n">
        <v>48</v>
      </c>
      <c r="D767" t="inlineStr">
        <is>
          <t>https://cdn.shopify.com/s/files/1/0621/2039/5002/products/46.jpg?v=1745997649</t>
        </is>
      </c>
      <c r="F767" t="inlineStr">
        <is>
          <t>no</t>
        </is>
      </c>
      <c r="G767" t="inlineStr">
        <is>
          <t>https://rivaj-uk.com/products/fashion-fit-nail-color-5ml-1151130</t>
        </is>
      </c>
    </row>
    <row r="768">
      <c r="A768" t="inlineStr">
        <is>
          <t>CIe856b0acadb1</t>
        </is>
      </c>
      <c r="B768" t="inlineStr">
        <is>
          <t>CP17473ed2e53b</t>
        </is>
      </c>
      <c r="C768" t="n">
        <v>49</v>
      </c>
      <c r="D768" t="inlineStr">
        <is>
          <t>https://cdn.shopify.com/s/files/1/0621/2039/5002/products/47.jpg?v=1745997649</t>
        </is>
      </c>
      <c r="F768" t="inlineStr">
        <is>
          <t>no</t>
        </is>
      </c>
      <c r="G768" t="inlineStr">
        <is>
          <t>https://rivaj-uk.com/products/fashion-fit-nail-color-5ml-1151130</t>
        </is>
      </c>
    </row>
    <row r="769">
      <c r="A769" t="inlineStr">
        <is>
          <t>CI5af4a3c7d68c</t>
        </is>
      </c>
      <c r="B769" t="inlineStr">
        <is>
          <t>CP17473ed2e53b</t>
        </is>
      </c>
      <c r="C769" t="n">
        <v>50</v>
      </c>
      <c r="D769" t="inlineStr">
        <is>
          <t>https://cdn.shopify.com/s/files/1/0621/2039/5002/products/48.jpg?v=1745997649</t>
        </is>
      </c>
      <c r="F769" t="inlineStr">
        <is>
          <t>no</t>
        </is>
      </c>
      <c r="G769" t="inlineStr">
        <is>
          <t>https://rivaj-uk.com/products/fashion-fit-nail-color-5ml-1151130</t>
        </is>
      </c>
    </row>
    <row r="770">
      <c r="A770" t="inlineStr">
        <is>
          <t>CIe618dbba86b2</t>
        </is>
      </c>
      <c r="B770" t="inlineStr">
        <is>
          <t>CP17473ed2e53b</t>
        </is>
      </c>
      <c r="C770" t="n">
        <v>51</v>
      </c>
      <c r="D770" t="inlineStr">
        <is>
          <t>https://cdn.shopify.com/s/files/1/0621/2039/5002/products/49.jpg?v=1745997649</t>
        </is>
      </c>
      <c r="F770" t="inlineStr">
        <is>
          <t>no</t>
        </is>
      </c>
      <c r="G770" t="inlineStr">
        <is>
          <t>https://rivaj-uk.com/products/fashion-fit-nail-color-5ml-1151130</t>
        </is>
      </c>
    </row>
    <row r="771">
      <c r="A771" t="inlineStr">
        <is>
          <t>CI75be7d31bd40</t>
        </is>
      </c>
      <c r="B771" t="inlineStr">
        <is>
          <t>CP17473ed2e53b</t>
        </is>
      </c>
      <c r="C771" t="n">
        <v>52</v>
      </c>
      <c r="D771" t="inlineStr">
        <is>
          <t>https://cdn.shopify.com/s/files/1/0621/2039/5002/products/50_a66fce03-1389-4961-bc85-c72edc1d9439.jpg?v=1745997649</t>
        </is>
      </c>
      <c r="F771" t="inlineStr">
        <is>
          <t>no</t>
        </is>
      </c>
      <c r="G771" t="inlineStr">
        <is>
          <t>https://rivaj-uk.com/products/fashion-fit-nail-color-5ml-1151130</t>
        </is>
      </c>
    </row>
    <row r="772">
      <c r="A772" t="inlineStr">
        <is>
          <t>CIc242ca734a7d</t>
        </is>
      </c>
      <c r="B772" t="inlineStr">
        <is>
          <t>CPe958d1815ffb</t>
        </is>
      </c>
      <c r="C772" t="n">
        <v>1</v>
      </c>
      <c r="D772" t="inlineStr">
        <is>
          <t>https://cdn.shopify.com/s/files/1/0621/2039/5002/products/Fashionfitails_ec6b51c3-cf80-4f73-870f-409ea909ddd2.jpg?v=1745997772</t>
        </is>
      </c>
      <c r="F772" t="inlineStr">
        <is>
          <t>yes</t>
        </is>
      </c>
      <c r="G772" t="inlineStr">
        <is>
          <t>https://rivaj-uk.com/products/fashion-fit-nails-159-1</t>
        </is>
      </c>
    </row>
    <row r="773">
      <c r="A773" t="inlineStr">
        <is>
          <t>CI94c60c19762a</t>
        </is>
      </c>
      <c r="B773" t="inlineStr">
        <is>
          <t>CPe958d1815ffb</t>
        </is>
      </c>
      <c r="C773" t="n">
        <v>2</v>
      </c>
      <c r="D773" t="inlineStr">
        <is>
          <t>https://cdn.shopify.com/s/files/1/0621/2039/5002/products/8a7564b40ee9f4c6a9bbec63b106f6d6.jpg?v=1745997772</t>
        </is>
      </c>
      <c r="F773" t="inlineStr">
        <is>
          <t>no</t>
        </is>
      </c>
      <c r="G773" t="inlineStr">
        <is>
          <t>https://rivaj-uk.com/products/fashion-fit-nails-159-1</t>
        </is>
      </c>
    </row>
    <row r="774">
      <c r="A774" t="inlineStr">
        <is>
          <t>CI51ecf71fafc2</t>
        </is>
      </c>
      <c r="B774" t="inlineStr">
        <is>
          <t>CPe958d1815ffb</t>
        </is>
      </c>
      <c r="C774" t="n">
        <v>3</v>
      </c>
      <c r="D774" t="inlineStr">
        <is>
          <t>https://cdn.shopify.com/s/files/1/0621/2039/5002/products/nailboxmockup1001-min.jpg?v=1745997772</t>
        </is>
      </c>
      <c r="F774" t="inlineStr">
        <is>
          <t>no</t>
        </is>
      </c>
      <c r="G774" t="inlineStr">
        <is>
          <t>https://rivaj-uk.com/products/fashion-fit-nails-159-1</t>
        </is>
      </c>
    </row>
    <row r="775">
      <c r="A775" t="inlineStr">
        <is>
          <t>CI95b8b34b9843</t>
        </is>
      </c>
      <c r="B775" t="inlineStr">
        <is>
          <t>CPe958d1815ffb</t>
        </is>
      </c>
      <c r="C775" t="n">
        <v>4</v>
      </c>
      <c r="D775" t="inlineStr">
        <is>
          <t>https://cdn.shopify.com/s/files/1/0621/2039/5002/products/nailboxmockup1002-min.jpg?v=1745997772</t>
        </is>
      </c>
      <c r="F775" t="inlineStr">
        <is>
          <t>no</t>
        </is>
      </c>
      <c r="G775" t="inlineStr">
        <is>
          <t>https://rivaj-uk.com/products/fashion-fit-nails-159-1</t>
        </is>
      </c>
    </row>
    <row r="776">
      <c r="A776" t="inlineStr">
        <is>
          <t>CId83a2b81d9da</t>
        </is>
      </c>
      <c r="B776" t="inlineStr">
        <is>
          <t>CPe958d1815ffb</t>
        </is>
      </c>
      <c r="C776" t="n">
        <v>5</v>
      </c>
      <c r="D776" t="inlineStr">
        <is>
          <t>https://cdn.shopify.com/s/files/1/0621/2039/5002/products/nailboxmockup1003-min.jpg?v=1745997772</t>
        </is>
      </c>
      <c r="F776" t="inlineStr">
        <is>
          <t>no</t>
        </is>
      </c>
      <c r="G776" t="inlineStr">
        <is>
          <t>https://rivaj-uk.com/products/fashion-fit-nails-159-1</t>
        </is>
      </c>
    </row>
    <row r="777">
      <c r="A777" t="inlineStr">
        <is>
          <t>CIbe4eb309edee</t>
        </is>
      </c>
      <c r="B777" t="inlineStr">
        <is>
          <t>CPe958d1815ffb</t>
        </is>
      </c>
      <c r="C777" t="n">
        <v>6</v>
      </c>
      <c r="D777" t="inlineStr">
        <is>
          <t>https://cdn.shopify.com/s/files/1/0621/2039/5002/products/nailboxmockup1005-min.jpg?v=1745997772</t>
        </is>
      </c>
      <c r="F777" t="inlineStr">
        <is>
          <t>no</t>
        </is>
      </c>
      <c r="G777" t="inlineStr">
        <is>
          <t>https://rivaj-uk.com/products/fashion-fit-nails-159-1</t>
        </is>
      </c>
    </row>
    <row r="778">
      <c r="A778" t="inlineStr">
        <is>
          <t>CIc14a5a125014</t>
        </is>
      </c>
      <c r="B778" t="inlineStr">
        <is>
          <t>CPe958d1815ffb</t>
        </is>
      </c>
      <c r="C778" t="n">
        <v>7</v>
      </c>
      <c r="D778" t="inlineStr">
        <is>
          <t>https://cdn.shopify.com/s/files/1/0621/2039/5002/products/nailboxmockup1006-min.jpg?v=1745997772</t>
        </is>
      </c>
      <c r="F778" t="inlineStr">
        <is>
          <t>no</t>
        </is>
      </c>
      <c r="G778" t="inlineStr">
        <is>
          <t>https://rivaj-uk.com/products/fashion-fit-nails-159-1</t>
        </is>
      </c>
    </row>
    <row r="779">
      <c r="A779" t="inlineStr">
        <is>
          <t>CIbb4c511a2d5b</t>
        </is>
      </c>
      <c r="B779" t="inlineStr">
        <is>
          <t>CPe958d1815ffb</t>
        </is>
      </c>
      <c r="C779" t="n">
        <v>8</v>
      </c>
      <c r="D779" t="inlineStr">
        <is>
          <t>https://cdn.shopify.com/s/files/1/0621/2039/5002/products/nailboxmockup1007-min.jpg?v=1745997773</t>
        </is>
      </c>
      <c r="F779" t="inlineStr">
        <is>
          <t>no</t>
        </is>
      </c>
      <c r="G779" t="inlineStr">
        <is>
          <t>https://rivaj-uk.com/products/fashion-fit-nails-159-1</t>
        </is>
      </c>
    </row>
    <row r="780">
      <c r="A780" t="inlineStr">
        <is>
          <t>CI036c93685005</t>
        </is>
      </c>
      <c r="B780" t="inlineStr">
        <is>
          <t>CPe958d1815ffb</t>
        </is>
      </c>
      <c r="C780" t="n">
        <v>9</v>
      </c>
      <c r="D780" t="inlineStr">
        <is>
          <t>https://cdn.shopify.com/s/files/1/0621/2039/5002/products/nailboxmockup1008-min.jpg?v=1745997773</t>
        </is>
      </c>
      <c r="F780" t="inlineStr">
        <is>
          <t>no</t>
        </is>
      </c>
      <c r="G780" t="inlineStr">
        <is>
          <t>https://rivaj-uk.com/products/fashion-fit-nails-159-1</t>
        </is>
      </c>
    </row>
    <row r="781">
      <c r="A781" t="inlineStr">
        <is>
          <t>CIe88e9a81863a</t>
        </is>
      </c>
      <c r="B781" t="inlineStr">
        <is>
          <t>CPe958d1815ffb</t>
        </is>
      </c>
      <c r="C781" t="n">
        <v>10</v>
      </c>
      <c r="D781" t="inlineStr">
        <is>
          <t>https://cdn.shopify.com/s/files/1/0621/2039/5002/products/Fashion-Fit-Nails-RIOS-132_1.jpg?v=1745997773</t>
        </is>
      </c>
      <c r="F781" t="inlineStr">
        <is>
          <t>no</t>
        </is>
      </c>
      <c r="G781" t="inlineStr">
        <is>
          <t>https://rivaj-uk.com/products/fashion-fit-nails-159-1</t>
        </is>
      </c>
    </row>
    <row r="782">
      <c r="A782" t="inlineStr">
        <is>
          <t>CI7618340e0727</t>
        </is>
      </c>
      <c r="B782" t="inlineStr">
        <is>
          <t>CPe958d1815ffb</t>
        </is>
      </c>
      <c r="C782" t="n">
        <v>11</v>
      </c>
      <c r="D782" t="inlineStr">
        <is>
          <t>https://cdn.shopify.com/s/files/1/0621/2039/5002/products/nailboxmockup1010-min.jpg?v=1745997773</t>
        </is>
      </c>
      <c r="F782" t="inlineStr">
        <is>
          <t>no</t>
        </is>
      </c>
      <c r="G782" t="inlineStr">
        <is>
          <t>https://rivaj-uk.com/products/fashion-fit-nails-159-1</t>
        </is>
      </c>
    </row>
    <row r="783">
      <c r="A783" t="inlineStr">
        <is>
          <t>CI42fb9b4386f8</t>
        </is>
      </c>
      <c r="B783" t="inlineStr">
        <is>
          <t>CP1a3f9ed8cbe5</t>
        </is>
      </c>
      <c r="C783" t="n">
        <v>1</v>
      </c>
      <c r="D783" t="inlineStr">
        <is>
          <t>https://cdn.shopify.com/s/files/1/0621/2039/5002/files/ROSEWATERMOCKUP.png?v=1768817204</t>
        </is>
      </c>
      <c r="F783" t="inlineStr">
        <is>
          <t>yes</t>
        </is>
      </c>
      <c r="G783" t="inlineStr">
        <is>
          <t>https://rivaj-uk.com/products/rose-water-100ml</t>
        </is>
      </c>
    </row>
    <row r="784">
      <c r="A784" t="inlineStr">
        <is>
          <t>CI16a7c8ad8617</t>
        </is>
      </c>
      <c r="B784" t="inlineStr">
        <is>
          <t>CP5b049e8e3337</t>
        </is>
      </c>
      <c r="C784" t="n">
        <v>1</v>
      </c>
      <c r="D784" t="inlineStr">
        <is>
          <t>https://cdn.shopify.com/s/files/1/0621/2039/5002/files/DSC08260.jpg?v=1745997525</t>
        </is>
      </c>
      <c r="F784" t="inlineStr">
        <is>
          <t>yes</t>
        </is>
      </c>
      <c r="G784" t="inlineStr">
        <is>
          <t>https://rivaj-uk.com/products/nail-polish-remover-wipes-regular-1160059</t>
        </is>
      </c>
    </row>
    <row r="785">
      <c r="A785" t="inlineStr">
        <is>
          <t>CIfc4dcab2de10</t>
        </is>
      </c>
      <c r="B785" t="inlineStr">
        <is>
          <t>CP5af994838ff3</t>
        </is>
      </c>
      <c r="C785" t="n">
        <v>1</v>
      </c>
      <c r="D785" t="inlineStr">
        <is>
          <t>https://cdn.shopify.com/s/files/1/0621/2039/5002/files/DSC08263.jpg?v=1745997606</t>
        </is>
      </c>
      <c r="F785" t="inlineStr">
        <is>
          <t>yes</t>
        </is>
      </c>
      <c r="G785" t="inlineStr">
        <is>
          <t>https://rivaj-uk.com/products/nail-polish-remover-wipes-charcoal-extract-1160080</t>
        </is>
      </c>
    </row>
    <row r="786">
      <c r="A786" t="inlineStr">
        <is>
          <t>CI4ebb501fea44</t>
        </is>
      </c>
      <c r="B786" t="inlineStr">
        <is>
          <t>CP135d33ba9830</t>
        </is>
      </c>
      <c r="C786" t="n">
        <v>1</v>
      </c>
      <c r="D786" t="inlineStr">
        <is>
          <t>https://cdn.shopify.com/s/files/1/0621/2039/5002/files/DSC08258.jpg?v=1745997621</t>
        </is>
      </c>
      <c r="F786" t="inlineStr">
        <is>
          <t>yes</t>
        </is>
      </c>
      <c r="G786" t="inlineStr">
        <is>
          <t>https://rivaj-uk.com/products/nail-polish-remover-wipes-lemon-extract-1160081</t>
        </is>
      </c>
    </row>
    <row r="787">
      <c r="A787" t="inlineStr">
        <is>
          <t>CIe1ac85cadea4</t>
        </is>
      </c>
      <c r="B787" t="inlineStr">
        <is>
          <t>CP9eacc3cca62e</t>
        </is>
      </c>
      <c r="C787" t="n">
        <v>1</v>
      </c>
      <c r="D787" t="inlineStr">
        <is>
          <t>https://cdn.shopify.com/s/files/1/0621/2039/5002/files/DSC06019.jpg?v=1745997462</t>
        </is>
      </c>
      <c r="F787" t="inlineStr">
        <is>
          <t>yes</t>
        </is>
      </c>
      <c r="G787" t="inlineStr">
        <is>
          <t>https://rivaj-uk.com/products/super-thick-eyebrow-pencil-black-1100766</t>
        </is>
      </c>
    </row>
    <row r="788">
      <c r="A788" t="inlineStr">
        <is>
          <t>CIea22738e583a</t>
        </is>
      </c>
      <c r="B788" t="inlineStr">
        <is>
          <t>CPa5a1c45badee</t>
        </is>
      </c>
      <c r="C788" t="n">
        <v>1</v>
      </c>
      <c r="D788" t="inlineStr">
        <is>
          <t>https://cdn.shopify.com/s/files/1/0621/2039/5002/products/HairComb_12071_-min.jpg?v=1745997512</t>
        </is>
      </c>
      <c r="F788" t="inlineStr">
        <is>
          <t>yes</t>
        </is>
      </c>
      <c r="G788" t="inlineStr">
        <is>
          <t>https://rivaj-uk.com/products/hair-comb-12071-1440188</t>
        </is>
      </c>
    </row>
    <row r="789">
      <c r="A789" t="inlineStr">
        <is>
          <t>CIf20b4b6f08aa</t>
        </is>
      </c>
      <c r="B789" t="inlineStr">
        <is>
          <t>CPc0472aeeae8c</t>
        </is>
      </c>
      <c r="C789" t="n">
        <v>1</v>
      </c>
      <c r="D789" t="inlineStr">
        <is>
          <t>https://cdn.shopify.com/s/files/1/0621/2039/5002/products/MatteTwistEyeliner_Black_-min.jpg?v=1745997524</t>
        </is>
      </c>
      <c r="F789" t="inlineStr">
        <is>
          <t>yes</t>
        </is>
      </c>
      <c r="G789" t="inlineStr">
        <is>
          <t>https://rivaj-uk.com/products/matte-twist-eyeliner-black-1060601</t>
        </is>
      </c>
    </row>
    <row r="790">
      <c r="A790" t="inlineStr">
        <is>
          <t>CIb789ef3c61d8</t>
        </is>
      </c>
      <c r="B790" t="inlineStr">
        <is>
          <t>CPb410c2f167ab</t>
        </is>
      </c>
      <c r="C790" t="n">
        <v>1</v>
      </c>
      <c r="D790" t="inlineStr">
        <is>
          <t>https://cdn.shopify.com/s/files/1/0621/2039/5002/files/Untitled-8.jpg?v=1770199790</t>
        </is>
      </c>
      <c r="F790" t="inlineStr">
        <is>
          <t>yes</t>
        </is>
      </c>
      <c r="G790" t="inlineStr">
        <is>
          <t>https://rivaj-uk.com/products/lip-balm-cocoa-butter-1600180</t>
        </is>
      </c>
    </row>
    <row r="791">
      <c r="A791" t="inlineStr">
        <is>
          <t>CIeebdcbdc010c</t>
        </is>
      </c>
      <c r="B791" t="inlineStr">
        <is>
          <t>CP586eab015363</t>
        </is>
      </c>
      <c r="C791" t="n">
        <v>1</v>
      </c>
      <c r="D791" t="inlineStr">
        <is>
          <t>https://cdn.shopify.com/s/files/1/0621/2039/5002/products/HairComb_12064.jpg?v=1745997565</t>
        </is>
      </c>
      <c r="F791" t="inlineStr">
        <is>
          <t>yes</t>
        </is>
      </c>
      <c r="G791" t="inlineStr">
        <is>
          <t>https://rivaj-uk.com/products/hair-comb-12064-1440098</t>
        </is>
      </c>
    </row>
    <row r="792">
      <c r="A792" t="inlineStr">
        <is>
          <t>CI4d528c6aff3b</t>
        </is>
      </c>
      <c r="B792" t="inlineStr">
        <is>
          <t>CP288590647a51</t>
        </is>
      </c>
      <c r="C792" t="n">
        <v>1</v>
      </c>
      <c r="D792" t="inlineStr">
        <is>
          <t>https://cdn.shopify.com/s/files/1/0621/2039/5002/products/HairComb_12062.jpg?v=1745997564</t>
        </is>
      </c>
      <c r="F792" t="inlineStr">
        <is>
          <t>yes</t>
        </is>
      </c>
      <c r="G792" t="inlineStr">
        <is>
          <t>https://rivaj-uk.com/products/hair-comb-12062-1440096</t>
        </is>
      </c>
    </row>
    <row r="793">
      <c r="A793" t="inlineStr">
        <is>
          <t>CI8aca7fbec46f</t>
        </is>
      </c>
      <c r="B793" t="inlineStr">
        <is>
          <t>CP38ea076e0800</t>
        </is>
      </c>
      <c r="C793" t="n">
        <v>1</v>
      </c>
      <c r="D793" t="inlineStr">
        <is>
          <t>https://cdn.shopify.com/s/files/1/0621/2039/5002/files/hair-remover-50g-gif_e38175cb-cc33-407e-ae79-c417370056a7.gif?v=1768980554</t>
        </is>
      </c>
      <c r="F793" t="inlineStr">
        <is>
          <t>yes</t>
        </is>
      </c>
      <c r="G793" t="inlineStr">
        <is>
          <t>https://rivaj-uk.com/products/hair-removal-cream-50-grams</t>
        </is>
      </c>
    </row>
    <row r="794">
      <c r="A794" t="inlineStr">
        <is>
          <t>CId7ea448adf50</t>
        </is>
      </c>
      <c r="B794" t="inlineStr">
        <is>
          <t>CP713bb231c4c4</t>
        </is>
      </c>
      <c r="C794" t="n">
        <v>1</v>
      </c>
      <c r="D794" t="inlineStr">
        <is>
          <t>https://cdn.shopify.com/s/files/1/0621/2039/5002/products/eyebrowpencil.jpg?v=1745997463</t>
        </is>
      </c>
      <c r="F794" t="inlineStr">
        <is>
          <t>yes</t>
        </is>
      </c>
      <c r="G794" t="inlineStr">
        <is>
          <t>https://rivaj-uk.com/products/eyebrow-pencil-with-comb-brown-1100765</t>
        </is>
      </c>
    </row>
    <row r="795">
      <c r="A795" t="inlineStr">
        <is>
          <t>CI8ad34b8d0a4c</t>
        </is>
      </c>
      <c r="B795" t="inlineStr">
        <is>
          <t>CP713bb231c4c4</t>
        </is>
      </c>
      <c r="C795" t="n">
        <v>2</v>
      </c>
      <c r="D795" t="inlineStr">
        <is>
          <t>https://cdn.shopify.com/s/files/1/0621/2039/5002/files/Eyebrow-Pencil-With-Comb-Black-RIOS-845.jpg?v=1745997464</t>
        </is>
      </c>
      <c r="F795" t="inlineStr">
        <is>
          <t>no</t>
        </is>
      </c>
      <c r="G795" t="inlineStr">
        <is>
          <t>https://rivaj-uk.com/products/eyebrow-pencil-with-comb-brown-1100765</t>
        </is>
      </c>
    </row>
    <row r="796">
      <c r="A796" t="inlineStr">
        <is>
          <t>CI5db8e9808cf0</t>
        </is>
      </c>
      <c r="B796" t="inlineStr">
        <is>
          <t>CPbcd797616708</t>
        </is>
      </c>
      <c r="C796" t="n">
        <v>1</v>
      </c>
      <c r="D796" t="inlineStr">
        <is>
          <t>https://cdn.shopify.com/s/files/1/0621/2039/5002/products/NailFiler.jpg?v=1745997620</t>
        </is>
      </c>
      <c r="F796" t="inlineStr">
        <is>
          <t>yes</t>
        </is>
      </c>
      <c r="G796" t="inlineStr">
        <is>
          <t>https://rivaj-uk.com/products/nail-filer-1560039</t>
        </is>
      </c>
    </row>
    <row r="797">
      <c r="A797" t="inlineStr">
        <is>
          <t>CIc879be92af07</t>
        </is>
      </c>
      <c r="B797" t="inlineStr">
        <is>
          <t>CPcfee5cc07f66</t>
        </is>
      </c>
      <c r="C797" t="n">
        <v>1</v>
      </c>
      <c r="D797" t="inlineStr">
        <is>
          <t>https://cdn.shopify.com/s/files/1/0621/2039/5002/products/blackheadpin.jpg?v=1745997542</t>
        </is>
      </c>
      <c r="F797" t="inlineStr">
        <is>
          <t>yes</t>
        </is>
      </c>
      <c r="G797" t="inlineStr">
        <is>
          <t>https://rivaj-uk.com/products/black-head-pin-1840004</t>
        </is>
      </c>
    </row>
    <row r="798">
      <c r="A798" t="inlineStr">
        <is>
          <t>CId0a50c72b410</t>
        </is>
      </c>
      <c r="B798" t="inlineStr">
        <is>
          <t>CP22bf8b6d21d2</t>
        </is>
      </c>
      <c r="C798" t="n">
        <v>1</v>
      </c>
      <c r="D798" t="inlineStr">
        <is>
          <t>https://cdn.shopify.com/s/files/1/0621/2039/5002/products/DyeBrush_12027.jpg?v=1745997618</t>
        </is>
      </c>
      <c r="F798" t="inlineStr">
        <is>
          <t>yes</t>
        </is>
      </c>
      <c r="G798" t="inlineStr">
        <is>
          <t>https://rivaj-uk.com/products/dye-brush-12027-2290115</t>
        </is>
      </c>
    </row>
    <row r="799">
      <c r="A799" t="inlineStr">
        <is>
          <t>CI756121aa83be</t>
        </is>
      </c>
      <c r="B799" t="inlineStr">
        <is>
          <t>CPbc9b0f54c14a</t>
        </is>
      </c>
      <c r="C799" t="n">
        <v>1</v>
      </c>
      <c r="D799" t="inlineStr">
        <is>
          <t>https://cdn.shopify.com/s/files/1/0621/2039/5002/products/SingleEyebrowPencil-min.jpg?v=1745997553</t>
        </is>
      </c>
      <c r="F799" t="inlineStr">
        <is>
          <t>yes</t>
        </is>
      </c>
      <c r="G799" t="inlineStr">
        <is>
          <t>https://rivaj-uk.com/products/single-eyebrow-pencil-1100417</t>
        </is>
      </c>
    </row>
    <row r="800">
      <c r="A800" t="inlineStr">
        <is>
          <t>CIc18fca0bc32a</t>
        </is>
      </c>
      <c r="B800" t="inlineStr">
        <is>
          <t>CPbc9b0f54c14a</t>
        </is>
      </c>
      <c r="C800" t="n">
        <v>2</v>
      </c>
      <c r="D800" t="inlineStr">
        <is>
          <t>https://cdn.shopify.com/s/files/1/0621/2039/5002/files/DSC06026.jpg?v=1745997553</t>
        </is>
      </c>
      <c r="F800" t="inlineStr">
        <is>
          <t>no</t>
        </is>
      </c>
      <c r="G800" t="inlineStr">
        <is>
          <t>https://rivaj-uk.com/products/single-eyebrow-pencil-1100417</t>
        </is>
      </c>
    </row>
    <row r="801">
      <c r="A801" t="inlineStr">
        <is>
          <t>CIc2e4f379223b</t>
        </is>
      </c>
      <c r="B801" t="inlineStr">
        <is>
          <t>CP26e16ada642d</t>
        </is>
      </c>
      <c r="C801" t="n">
        <v>1</v>
      </c>
      <c r="D801" t="inlineStr">
        <is>
          <t>https://cdn.shopify.com/s/files/1/0621/2039/5002/products/R07EyelinerBrush_d4e0c90d-6476-4a51-bd23-c839e63731b3.jpg?v=1745997540</t>
        </is>
      </c>
      <c r="F801" t="inlineStr">
        <is>
          <t>yes</t>
        </is>
      </c>
      <c r="G801" t="inlineStr">
        <is>
          <t>https://rivaj-uk.com/products/bleach-brush-12026-2290116</t>
        </is>
      </c>
    </row>
    <row r="802">
      <c r="A802" t="inlineStr">
        <is>
          <t>CI6d8aa72f0e42</t>
        </is>
      </c>
      <c r="B802" t="inlineStr">
        <is>
          <t>CPbf1970f3ae6b</t>
        </is>
      </c>
      <c r="C802" t="n">
        <v>1</v>
      </c>
      <c r="D802" t="inlineStr">
        <is>
          <t>https://cdn.shopify.com/s/files/1/0621/2039/5002/files/raror-gif.gif?v=1768799634</t>
        </is>
      </c>
      <c r="F802" t="inlineStr">
        <is>
          <t>yes</t>
        </is>
      </c>
      <c r="G802" t="inlineStr">
        <is>
          <t>https://rivaj-uk.com/products/body-guard-razor-men-1500064</t>
        </is>
      </c>
    </row>
    <row r="803">
      <c r="A803" t="inlineStr">
        <is>
          <t>CI41a9f4a86ee5</t>
        </is>
      </c>
      <c r="B803" t="inlineStr">
        <is>
          <t>CP024172db6b55</t>
        </is>
      </c>
      <c r="C803" t="n">
        <v>1</v>
      </c>
      <c r="D803" t="inlineStr">
        <is>
          <t>https://cdn.shopify.com/s/files/1/0621/2039/5002/files/HRC-Web-Mockup.jpg?v=1768980580</t>
        </is>
      </c>
      <c r="F803" t="inlineStr">
        <is>
          <t>yes</t>
        </is>
      </c>
      <c r="G803" t="inlineStr">
        <is>
          <t>https://rivaj-uk.com/products/hair-removal-cream-20-grams</t>
        </is>
      </c>
    </row>
    <row r="804">
      <c r="A804" t="inlineStr">
        <is>
          <t>CIc576f56691bb</t>
        </is>
      </c>
      <c r="B804" t="inlineStr">
        <is>
          <t>CP8a49a927ec03</t>
        </is>
      </c>
      <c r="C804" t="n">
        <v>1</v>
      </c>
      <c r="D804" t="inlineStr">
        <is>
          <t>https://cdn.shopify.com/s/files/1/0621/2039/5002/products/doubleeyeshadowpencil.jpg?v=1745997629</t>
        </is>
      </c>
      <c r="F804" t="inlineStr">
        <is>
          <t>yes</t>
        </is>
      </c>
      <c r="G804" t="inlineStr">
        <is>
          <t>https://rivaj-uk.com/products/double-eyebrow-pencil-1100367</t>
        </is>
      </c>
    </row>
    <row r="805">
      <c r="A805" t="inlineStr">
        <is>
          <t>CIaa7a992c0a2f</t>
        </is>
      </c>
      <c r="B805" t="inlineStr">
        <is>
          <t>CP3fbbb5b32d25</t>
        </is>
      </c>
      <c r="C805" t="n">
        <v>1</v>
      </c>
      <c r="D805" t="inlineStr">
        <is>
          <t>https://cdn.shopify.com/s/files/1/0621/2039/5002/products/mainimage_10ad4538-78eb-4baa-82cd-49617a043a19.jpg?v=1745997690</t>
        </is>
      </c>
      <c r="F805" t="inlineStr">
        <is>
          <t>yes</t>
        </is>
      </c>
      <c r="G805" t="inlineStr">
        <is>
          <t>https://rivaj-uk.com/products/nail-cutter-rvt-005-1480068</t>
        </is>
      </c>
    </row>
    <row r="806">
      <c r="A806" t="inlineStr">
        <is>
          <t>CI49efd46c0d59</t>
        </is>
      </c>
      <c r="B806" t="inlineStr">
        <is>
          <t>CP3fbbb5b32d25</t>
        </is>
      </c>
      <c r="C806" t="n">
        <v>2</v>
      </c>
      <c r="D806" t="inlineStr">
        <is>
          <t>https://cdn.shopify.com/s/files/1/0621/2039/5002/products/5_e3bdeed9-e8ab-4481-8a4b-a3e374727529.jpg?v=1745997690</t>
        </is>
      </c>
      <c r="F806" t="inlineStr">
        <is>
          <t>no</t>
        </is>
      </c>
      <c r="G806" t="inlineStr">
        <is>
          <t>https://rivaj-uk.com/products/nail-cutter-rvt-005-1480068</t>
        </is>
      </c>
    </row>
    <row r="807">
      <c r="A807" t="inlineStr">
        <is>
          <t>CIb1dc8c700d6f</t>
        </is>
      </c>
      <c r="B807" t="inlineStr">
        <is>
          <t>CPb1174b7cb941</t>
        </is>
      </c>
      <c r="C807" t="n">
        <v>1</v>
      </c>
      <c r="D807" t="inlineStr">
        <is>
          <t>https://cdn.shopify.com/s/files/1/0621/2039/5002/products/nailcutter_RVT-006.jpg?v=1745997689</t>
        </is>
      </c>
      <c r="F807" t="inlineStr">
        <is>
          <t>yes</t>
        </is>
      </c>
      <c r="G807" t="inlineStr">
        <is>
          <t>https://rivaj-uk.com/products/nail-cutter-rvt-006-1480069</t>
        </is>
      </c>
    </row>
    <row r="808">
      <c r="A808" t="inlineStr">
        <is>
          <t>CI8cc4b14a4580</t>
        </is>
      </c>
      <c r="B808" t="inlineStr">
        <is>
          <t>CPb1174b7cb941</t>
        </is>
      </c>
      <c r="C808" t="n">
        <v>2</v>
      </c>
      <c r="D808" t="inlineStr">
        <is>
          <t>https://cdn.shopify.com/s/files/1/0621/2039/5002/products/purple.jpg?v=1745997689</t>
        </is>
      </c>
      <c r="F808" t="inlineStr">
        <is>
          <t>no</t>
        </is>
      </c>
      <c r="G808" t="inlineStr">
        <is>
          <t>https://rivaj-uk.com/products/nail-cutter-rvt-006-1480069</t>
        </is>
      </c>
    </row>
    <row r="809">
      <c r="A809" t="inlineStr">
        <is>
          <t>CI28fea8fb4bb5</t>
        </is>
      </c>
      <c r="B809" t="inlineStr">
        <is>
          <t>CP74b03e809f03</t>
        </is>
      </c>
      <c r="C809" t="n">
        <v>1</v>
      </c>
      <c r="D809" t="inlineStr">
        <is>
          <t>https://cdn.shopify.com/s/files/1/0621/2039/5002/files/hairremover_jpg.jpg?v=1778067004</t>
        </is>
      </c>
      <c r="F809" t="inlineStr">
        <is>
          <t>yes</t>
        </is>
      </c>
      <c r="G809" t="inlineStr">
        <is>
          <t>https://rivaj-uk.com/products/hair-removal-cream-100-grams</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no</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no</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no</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no</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no</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CC8937923a54be</t>
        </is>
      </c>
      <c r="B155" t="inlineStr">
        <is>
          <t>CP082783e254a4</t>
        </is>
      </c>
      <c r="C155" t="inlineStr">
        <is>
          <t>46391465607418</t>
        </is>
      </c>
      <c r="J155" t="inlineStr">
        <is>
          <t>5056446706247</t>
        </is>
      </c>
      <c r="K155" t="n">
        <v>5500</v>
      </c>
      <c r="L155" t="n">
        <v>3300</v>
      </c>
      <c r="M155" t="inlineStr">
        <is>
          <t>yes</t>
        </is>
      </c>
      <c r="P155" t="inlineStr">
        <is>
          <t>https://rivaj-uk.com/products/wild-berries-women-perfume-100ml</t>
        </is>
      </c>
      <c r="Q155" t="n">
        <v>40</v>
      </c>
      <c r="R155" t="inlineStr">
        <is>
          <t>40% Off</t>
        </is>
      </c>
      <c r="S155" t="inlineStr">
        <is>
          <t>calculated_from_prices</t>
        </is>
      </c>
    </row>
    <row r="156">
      <c r="A156" t="inlineStr">
        <is>
          <t>CC88526672c546</t>
        </is>
      </c>
      <c r="B156" t="inlineStr">
        <is>
          <t>CP98c559cae372</t>
        </is>
      </c>
      <c r="C156" t="inlineStr">
        <is>
          <t>46391465935098</t>
        </is>
      </c>
      <c r="J156" t="inlineStr">
        <is>
          <t>5056446705707</t>
        </is>
      </c>
      <c r="K156" t="n">
        <v>6500</v>
      </c>
      <c r="L156" t="n">
        <v>3900</v>
      </c>
      <c r="M156" t="inlineStr">
        <is>
          <t>yes</t>
        </is>
      </c>
      <c r="P156" t="inlineStr">
        <is>
          <t>https://rivaj-uk.com/products/oud-ayaan-unisex-perfume-100ml</t>
        </is>
      </c>
      <c r="Q156" t="n">
        <v>40</v>
      </c>
      <c r="R156" t="inlineStr">
        <is>
          <t>40% Off</t>
        </is>
      </c>
      <c r="S156" t="inlineStr">
        <is>
          <t>calculated_from_prices</t>
        </is>
      </c>
    </row>
    <row r="157">
      <c r="A157" t="inlineStr">
        <is>
          <t>CCd93d4b114dc7</t>
        </is>
      </c>
      <c r="B157" t="inlineStr">
        <is>
          <t>CP15dcea77aece</t>
        </is>
      </c>
      <c r="C157" t="inlineStr">
        <is>
          <t>46391466000634</t>
        </is>
      </c>
      <c r="J157" t="inlineStr">
        <is>
          <t>5056446705714</t>
        </is>
      </c>
      <c r="K157" t="n">
        <v>6500</v>
      </c>
      <c r="L157" t="n">
        <v>3900</v>
      </c>
      <c r="M157" t="inlineStr">
        <is>
          <t>yes</t>
        </is>
      </c>
      <c r="P157" t="inlineStr">
        <is>
          <t>https://rivaj-uk.com/products/oud-persan-unisex-perfume-100ml</t>
        </is>
      </c>
      <c r="Q157" t="n">
        <v>40</v>
      </c>
      <c r="R157" t="inlineStr">
        <is>
          <t>40% Off</t>
        </is>
      </c>
      <c r="S157" t="inlineStr">
        <is>
          <t>calculated_from_prices</t>
        </is>
      </c>
    </row>
    <row r="158">
      <c r="A158" t="inlineStr">
        <is>
          <t>CCba9c43dca377</t>
        </is>
      </c>
      <c r="B158" t="inlineStr">
        <is>
          <t>CP8d15b1ef8b18</t>
        </is>
      </c>
      <c r="C158" t="inlineStr">
        <is>
          <t>46391466098938</t>
        </is>
      </c>
      <c r="J158" t="inlineStr">
        <is>
          <t>5056446705721</t>
        </is>
      </c>
      <c r="K158" t="n">
        <v>6500</v>
      </c>
      <c r="L158" t="n">
        <v>3900</v>
      </c>
      <c r="M158" t="inlineStr">
        <is>
          <t>yes</t>
        </is>
      </c>
      <c r="P158" t="inlineStr">
        <is>
          <t>https://rivaj-uk.com/products/wadi-al-oud-unisex-perfume-100ml</t>
        </is>
      </c>
      <c r="Q158" t="n">
        <v>40</v>
      </c>
      <c r="R158" t="inlineStr">
        <is>
          <t>40% Off</t>
        </is>
      </c>
      <c r="S158" t="inlineStr">
        <is>
          <t>calculated_from_prices</t>
        </is>
      </c>
    </row>
    <row r="159">
      <c r="A159" t="inlineStr">
        <is>
          <t>CCfdaa32adcde9</t>
        </is>
      </c>
      <c r="B159" t="inlineStr">
        <is>
          <t>CP1bd4027a1654</t>
        </is>
      </c>
      <c r="C159" t="inlineStr">
        <is>
          <t>46391466197242</t>
        </is>
      </c>
      <c r="J159" t="inlineStr">
        <is>
          <t>5056446705691</t>
        </is>
      </c>
      <c r="K159" t="n">
        <v>6500</v>
      </c>
      <c r="L159" t="n">
        <v>3900</v>
      </c>
      <c r="M159" t="inlineStr">
        <is>
          <t>yes</t>
        </is>
      </c>
      <c r="P159" t="inlineStr">
        <is>
          <t>https://rivaj-uk.com/products/oud-majesty-unisex-perfume-100ml</t>
        </is>
      </c>
      <c r="Q159" t="n">
        <v>40</v>
      </c>
      <c r="R159" t="inlineStr">
        <is>
          <t>40% Off</t>
        </is>
      </c>
      <c r="S159" t="inlineStr">
        <is>
          <t>calculated_from_prices</t>
        </is>
      </c>
    </row>
    <row r="160">
      <c r="A160" t="inlineStr">
        <is>
          <t>CCd8d22bda1e58</t>
        </is>
      </c>
      <c r="B160" t="inlineStr">
        <is>
          <t>CPbe732118a177</t>
        </is>
      </c>
      <c r="C160" t="inlineStr">
        <is>
          <t>46391479337210</t>
        </is>
      </c>
      <c r="J160" t="inlineStr">
        <is>
          <t>5056446706087</t>
        </is>
      </c>
      <c r="K160" t="n">
        <v>5200</v>
      </c>
      <c r="L160" t="n">
        <v>3120</v>
      </c>
      <c r="M160" t="inlineStr">
        <is>
          <t>yes</t>
        </is>
      </c>
      <c r="P160" t="inlineStr">
        <is>
          <t>https://rivaj-uk.com/products/opulence-femme-men-perfume-100ml</t>
        </is>
      </c>
      <c r="Q160" t="n">
        <v>40</v>
      </c>
      <c r="R160" t="inlineStr">
        <is>
          <t>40% Off</t>
        </is>
      </c>
      <c r="S160" t="inlineStr">
        <is>
          <t>calculated_from_prices</t>
        </is>
      </c>
    </row>
    <row r="161">
      <c r="A161" t="inlineStr">
        <is>
          <t>CC7bd1398e1cef</t>
        </is>
      </c>
      <c r="B161" t="inlineStr">
        <is>
          <t>CPf9fa864f9be1</t>
        </is>
      </c>
      <c r="C161" t="inlineStr">
        <is>
          <t>46391479402746</t>
        </is>
      </c>
      <c r="J161" t="inlineStr">
        <is>
          <t>5056446706070</t>
        </is>
      </c>
      <c r="K161" t="n">
        <v>5200</v>
      </c>
      <c r="L161" t="n">
        <v>3120</v>
      </c>
      <c r="M161" t="inlineStr">
        <is>
          <t>yes</t>
        </is>
      </c>
      <c r="P161" t="inlineStr">
        <is>
          <t>https://rivaj-uk.com/products/whisper-women-perfume-100ml</t>
        </is>
      </c>
      <c r="Q161" t="n">
        <v>40</v>
      </c>
      <c r="R161" t="inlineStr">
        <is>
          <t>40% Off</t>
        </is>
      </c>
      <c r="S161" t="inlineStr">
        <is>
          <t>calculated_from_prices</t>
        </is>
      </c>
    </row>
    <row r="162">
      <c r="A162" t="inlineStr">
        <is>
          <t>CC06aefc939a9c</t>
        </is>
      </c>
      <c r="B162" t="inlineStr">
        <is>
          <t>CP1861b944ff15</t>
        </is>
      </c>
      <c r="C162" t="inlineStr">
        <is>
          <t>48921507791098</t>
        </is>
      </c>
      <c r="D162" t="inlineStr">
        <is>
          <t>CGc9ab77883362</t>
        </is>
      </c>
      <c r="E162" t="inlineStr">
        <is>
          <t>Blue</t>
        </is>
      </c>
      <c r="J162" t="inlineStr">
        <is>
          <t>5060453457979</t>
        </is>
      </c>
      <c r="K162" t="n">
        <v>250</v>
      </c>
      <c r="L162" t="n">
        <v>215</v>
      </c>
      <c r="M162" t="inlineStr">
        <is>
          <t>yes</t>
        </is>
      </c>
      <c r="O162" t="inlineStr">
        <is>
          <t>https://cdn.shopify.com/s/files/1/0621/2039/5002/products/2_87e8aef3-b2c1-4c3d-ba0c-05b76ec3b50a.jpg?v=1745997687</t>
        </is>
      </c>
      <c r="P162" t="inlineStr">
        <is>
          <t>https://rivaj-uk.com/products/nail-cutter-rvt-007-1480070</t>
        </is>
      </c>
      <c r="Q162" t="n">
        <v>14</v>
      </c>
      <c r="R162" t="inlineStr">
        <is>
          <t>14% Off</t>
        </is>
      </c>
      <c r="S162" t="inlineStr">
        <is>
          <t>calculated_from_prices</t>
        </is>
      </c>
    </row>
    <row r="163">
      <c r="A163" t="inlineStr">
        <is>
          <t>CC756a36ccfa36</t>
        </is>
      </c>
      <c r="B163" t="inlineStr">
        <is>
          <t>CP3ad1b4217cbd</t>
        </is>
      </c>
      <c r="C163" t="inlineStr">
        <is>
          <t>49706854514938</t>
        </is>
      </c>
      <c r="D163" t="inlineStr">
        <is>
          <t>CGa9ce407a13f5</t>
        </is>
      </c>
      <c r="E163" t="inlineStr">
        <is>
          <t>20ml</t>
        </is>
      </c>
      <c r="J163" t="inlineStr">
        <is>
          <t>5056446714174</t>
        </is>
      </c>
      <c r="K163" t="n">
        <v>170</v>
      </c>
      <c r="L163" t="n">
        <v>146.2</v>
      </c>
      <c r="M163" t="inlineStr">
        <is>
          <t>yes</t>
        </is>
      </c>
      <c r="O163" t="inlineStr">
        <is>
          <t>https://cdn.shopify.com/s/files/1/0621/2039/5002/files/sunblock_jpg.jpg?v=1784185124</t>
        </is>
      </c>
      <c r="P163" t="inlineStr">
        <is>
          <t>https://rivaj-uk.com/products/spf60-whitening-vanishing-sunblock-copy</t>
        </is>
      </c>
      <c r="Q163" t="n">
        <v>14</v>
      </c>
      <c r="R163" t="inlineStr">
        <is>
          <t>14% Off</t>
        </is>
      </c>
      <c r="S163" t="inlineStr">
        <is>
          <t>calculated_from_prices</t>
        </is>
      </c>
    </row>
    <row r="164">
      <c r="A164" t="inlineStr">
        <is>
          <t>CCdeec84a87cd5</t>
        </is>
      </c>
      <c r="B164" t="inlineStr">
        <is>
          <t>CP9858f530f4d9</t>
        </is>
      </c>
      <c r="C164" t="inlineStr">
        <is>
          <t>48840642756858</t>
        </is>
      </c>
      <c r="J164" t="inlineStr">
        <is>
          <t>5056446713559</t>
        </is>
      </c>
      <c r="K164" t="n">
        <v>2499</v>
      </c>
      <c r="L164" t="n">
        <v>1999.2</v>
      </c>
      <c r="M164" t="inlineStr">
        <is>
          <t>yes</t>
        </is>
      </c>
      <c r="P164" t="inlineStr">
        <is>
          <t>https://rivaj-uk.com/products/rhd-slay-queen-mascara-11ml</t>
        </is>
      </c>
      <c r="Q164" t="n">
        <v>20</v>
      </c>
      <c r="R164" t="inlineStr">
        <is>
          <t>20% Off</t>
        </is>
      </c>
      <c r="S164" t="inlineStr">
        <is>
          <t>calculated_from_prices</t>
        </is>
      </c>
    </row>
    <row r="165">
      <c r="A165" t="inlineStr">
        <is>
          <t>CC8bf079ffa08e</t>
        </is>
      </c>
      <c r="B165" t="inlineStr">
        <is>
          <t>CP8bd48094fb29</t>
        </is>
      </c>
      <c r="C165" t="inlineStr">
        <is>
          <t>48816812753146</t>
        </is>
      </c>
      <c r="D165" t="inlineStr">
        <is>
          <t>CG5b160801d0e0</t>
        </is>
      </c>
      <c r="E165" t="inlineStr">
        <is>
          <t>1</t>
        </is>
      </c>
      <c r="J165" t="inlineStr">
        <is>
          <t>5056446711371</t>
        </is>
      </c>
      <c r="K165" t="n">
        <v>1899</v>
      </c>
      <c r="L165" t="n">
        <v>1519.2</v>
      </c>
      <c r="M165" t="inlineStr">
        <is>
          <t>yes</t>
        </is>
      </c>
      <c r="O165" t="inlineStr">
        <is>
          <t>https://cdn.shopify.com/s/files/1/0621/2039/5002/files/Shade-3_ab0f3d1f-13a5-4f4a-a67e-3fd07472492e.jpg?v=1777707789</t>
        </is>
      </c>
      <c r="P165" t="inlineStr">
        <is>
          <t>https://rivaj-uk.com/products/rivaj-quick-dry-lip-gloss-copy</t>
        </is>
      </c>
      <c r="Q165" t="n">
        <v>20</v>
      </c>
      <c r="R165" t="inlineStr">
        <is>
          <t>20% Off</t>
        </is>
      </c>
      <c r="S165" t="inlineStr">
        <is>
          <t>calculated_from_prices</t>
        </is>
      </c>
    </row>
    <row r="166">
      <c r="A166" t="inlineStr">
        <is>
          <t>CC6b7d381a082f</t>
        </is>
      </c>
      <c r="B166" t="inlineStr">
        <is>
          <t>CP8bd48094fb29</t>
        </is>
      </c>
      <c r="C166" t="inlineStr">
        <is>
          <t>48872984903930</t>
        </is>
      </c>
      <c r="D166" t="inlineStr">
        <is>
          <t>CG5b160801d0e0</t>
        </is>
      </c>
      <c r="E166" t="inlineStr">
        <is>
          <t>2</t>
        </is>
      </c>
      <c r="J166" t="inlineStr">
        <is>
          <t>5056446711388</t>
        </is>
      </c>
      <c r="K166" t="n">
        <v>1899</v>
      </c>
      <c r="L166" t="n">
        <v>1519.2</v>
      </c>
      <c r="M166" t="inlineStr">
        <is>
          <t>yes</t>
        </is>
      </c>
      <c r="O166" t="inlineStr">
        <is>
          <t>https://cdn.shopify.com/s/files/1/0621/2039/5002/files/Shade-5_1b074435-7d72-4118-b912-cdabab6a90b4.jpg?v=1777707789</t>
        </is>
      </c>
      <c r="P166" t="inlineStr">
        <is>
          <t>https://rivaj-uk.com/products/rivaj-quick-dry-lip-gloss-copy</t>
        </is>
      </c>
      <c r="Q166" t="n">
        <v>20</v>
      </c>
      <c r="R166" t="inlineStr">
        <is>
          <t>20% Off</t>
        </is>
      </c>
      <c r="S166" t="inlineStr">
        <is>
          <t>calculated_from_prices</t>
        </is>
      </c>
    </row>
    <row r="167">
      <c r="A167" t="inlineStr">
        <is>
          <t>CCbf285d58df1e</t>
        </is>
      </c>
      <c r="B167" t="inlineStr">
        <is>
          <t>CP8bd48094fb29</t>
        </is>
      </c>
      <c r="C167" t="inlineStr">
        <is>
          <t>48816812785914</t>
        </is>
      </c>
      <c r="D167" t="inlineStr">
        <is>
          <t>CG5b160801d0e0</t>
        </is>
      </c>
      <c r="E167" t="inlineStr">
        <is>
          <t>3</t>
        </is>
      </c>
      <c r="J167" t="inlineStr">
        <is>
          <t>5056446711395</t>
        </is>
      </c>
      <c r="K167" t="n">
        <v>1899</v>
      </c>
      <c r="L167" t="n">
        <v>1519.2</v>
      </c>
      <c r="M167" t="inlineStr">
        <is>
          <t>yes</t>
        </is>
      </c>
      <c r="O167" t="inlineStr">
        <is>
          <t>https://cdn.shopify.com/s/files/1/0621/2039/5002/files/Shade-2_bfaa7e2a-49e5-4542-80f3-3b3975f1bf5f.jpg?v=1777707789</t>
        </is>
      </c>
      <c r="P167" t="inlineStr">
        <is>
          <t>https://rivaj-uk.com/products/rivaj-quick-dry-lip-gloss-copy</t>
        </is>
      </c>
      <c r="Q167" t="n">
        <v>20</v>
      </c>
      <c r="R167" t="inlineStr">
        <is>
          <t>20% Off</t>
        </is>
      </c>
      <c r="S167" t="inlineStr">
        <is>
          <t>calculated_from_prices</t>
        </is>
      </c>
    </row>
    <row r="168">
      <c r="A168" t="inlineStr">
        <is>
          <t>CCbb64920495d8</t>
        </is>
      </c>
      <c r="B168" t="inlineStr">
        <is>
          <t>CP8bd48094fb29</t>
        </is>
      </c>
      <c r="C168" t="inlineStr">
        <is>
          <t>48816812818682</t>
        </is>
      </c>
      <c r="D168" t="inlineStr">
        <is>
          <t>CG5b160801d0e0</t>
        </is>
      </c>
      <c r="E168" t="inlineStr">
        <is>
          <t>4</t>
        </is>
      </c>
      <c r="J168" t="inlineStr">
        <is>
          <t>5056446711401</t>
        </is>
      </c>
      <c r="K168" t="n">
        <v>1899</v>
      </c>
      <c r="L168" t="n">
        <v>1519.2</v>
      </c>
      <c r="M168" t="inlineStr">
        <is>
          <t>yes</t>
        </is>
      </c>
      <c r="O168" t="inlineStr">
        <is>
          <t>https://cdn.shopify.com/s/files/1/0621/2039/5002/files/Shade-6_99e6a434-b416-4892-a0bd-63512aece41c.jpg?v=1777707789</t>
        </is>
      </c>
      <c r="P168" t="inlineStr">
        <is>
          <t>https://rivaj-uk.com/products/rivaj-quick-dry-lip-gloss-copy</t>
        </is>
      </c>
      <c r="Q168" t="n">
        <v>20</v>
      </c>
      <c r="R168" t="inlineStr">
        <is>
          <t>20% Off</t>
        </is>
      </c>
      <c r="S168" t="inlineStr">
        <is>
          <t>calculated_from_prices</t>
        </is>
      </c>
    </row>
    <row r="169">
      <c r="A169" t="inlineStr">
        <is>
          <t>CC48531d4831b2</t>
        </is>
      </c>
      <c r="B169" t="inlineStr">
        <is>
          <t>CP8bd48094fb29</t>
        </is>
      </c>
      <c r="C169" t="inlineStr">
        <is>
          <t>48872984936698</t>
        </is>
      </c>
      <c r="D169" t="inlineStr">
        <is>
          <t>CG5b160801d0e0</t>
        </is>
      </c>
      <c r="E169" t="inlineStr">
        <is>
          <t>5</t>
        </is>
      </c>
      <c r="J169" t="inlineStr">
        <is>
          <t>5056446711418</t>
        </is>
      </c>
      <c r="K169" t="n">
        <v>1899</v>
      </c>
      <c r="L169" t="n">
        <v>1519.2</v>
      </c>
      <c r="M169" t="inlineStr">
        <is>
          <t>yes</t>
        </is>
      </c>
      <c r="O169" t="inlineStr">
        <is>
          <t>https://cdn.shopify.com/s/files/1/0621/2039/5002/files/Shade-4_8208b030-1f3f-4aa3-8bb7-afde1e72ddbd.jpg?v=1777707789</t>
        </is>
      </c>
      <c r="P169" t="inlineStr">
        <is>
          <t>https://rivaj-uk.com/products/rivaj-quick-dry-lip-gloss-copy</t>
        </is>
      </c>
      <c r="Q169" t="n">
        <v>20</v>
      </c>
      <c r="R169" t="inlineStr">
        <is>
          <t>20% Off</t>
        </is>
      </c>
      <c r="S169" t="inlineStr">
        <is>
          <t>calculated_from_prices</t>
        </is>
      </c>
    </row>
    <row r="170">
      <c r="A170" t="inlineStr">
        <is>
          <t>CCf75a9b3b5746</t>
        </is>
      </c>
      <c r="B170" t="inlineStr">
        <is>
          <t>CP8bd48094fb29</t>
        </is>
      </c>
      <c r="C170" t="inlineStr">
        <is>
          <t>48816812851450</t>
        </is>
      </c>
      <c r="D170" t="inlineStr">
        <is>
          <t>CG5b160801d0e0</t>
        </is>
      </c>
      <c r="E170" t="inlineStr">
        <is>
          <t>6</t>
        </is>
      </c>
      <c r="J170" t="inlineStr">
        <is>
          <t>5056446711425</t>
        </is>
      </c>
      <c r="K170" t="n">
        <v>1899</v>
      </c>
      <c r="L170" t="n">
        <v>1519.2</v>
      </c>
      <c r="M170" t="inlineStr">
        <is>
          <t>yes</t>
        </is>
      </c>
      <c r="O170" t="inlineStr">
        <is>
          <t>https://cdn.shopify.com/s/files/1/0621/2039/5002/files/Shade-1_e3c61ea5-c7dc-4793-8c2a-6219aee83c6c.jpg?v=1777707789</t>
        </is>
      </c>
      <c r="P170" t="inlineStr">
        <is>
          <t>https://rivaj-uk.com/products/rivaj-quick-dry-lip-gloss-copy</t>
        </is>
      </c>
      <c r="Q170" t="n">
        <v>20</v>
      </c>
      <c r="R170" t="inlineStr">
        <is>
          <t>20% Off</t>
        </is>
      </c>
      <c r="S170" t="inlineStr">
        <is>
          <t>calculated_from_prices</t>
        </is>
      </c>
    </row>
    <row r="171">
      <c r="A171" t="inlineStr">
        <is>
          <t>CC9694ed50f60e</t>
        </is>
      </c>
      <c r="B171" t="inlineStr">
        <is>
          <t>CP50878af0cf1a</t>
        </is>
      </c>
      <c r="C171" t="inlineStr">
        <is>
          <t>48816697180410</t>
        </is>
      </c>
      <c r="J171" t="inlineStr">
        <is>
          <t>5056446713566</t>
        </is>
      </c>
      <c r="K171" t="n">
        <v>2199</v>
      </c>
      <c r="L171" t="n">
        <v>1759.2</v>
      </c>
      <c r="M171" t="inlineStr">
        <is>
          <t>yes</t>
        </is>
      </c>
      <c r="P171" t="inlineStr">
        <is>
          <t>https://rivaj-uk.com/products/rhd-mascara-ultra-lift-6ml</t>
        </is>
      </c>
      <c r="Q171" t="n">
        <v>20</v>
      </c>
      <c r="R171" t="inlineStr">
        <is>
          <t>20% Off</t>
        </is>
      </c>
      <c r="S171" t="inlineStr">
        <is>
          <t>calculated_from_prices</t>
        </is>
      </c>
    </row>
    <row r="172">
      <c r="A172" t="inlineStr">
        <is>
          <t>CCe802a8714668</t>
        </is>
      </c>
      <c r="B172" t="inlineStr">
        <is>
          <t>CP22d92223fe18</t>
        </is>
      </c>
      <c r="C172" t="inlineStr">
        <is>
          <t>48804534714618</t>
        </is>
      </c>
      <c r="D172" t="inlineStr">
        <is>
          <t>CG8b5aca03ce3f</t>
        </is>
      </c>
      <c r="E172" t="inlineStr">
        <is>
          <t>1</t>
        </is>
      </c>
      <c r="J172" t="inlineStr">
        <is>
          <t>5060453450154</t>
        </is>
      </c>
      <c r="K172" t="n">
        <v>375</v>
      </c>
      <c r="L172" t="n">
        <v>322.5</v>
      </c>
      <c r="M172" t="inlineStr">
        <is>
          <t>no</t>
        </is>
      </c>
      <c r="O172" t="inlineStr">
        <is>
          <t>https://cdn.shopify.com/s/files/1/0621/2039/5002/files/Color-Fusion-Lipstick03-1_5f40d250-1e72-4ddc-96da-aecb958771e9.jpg?v=1777554689</t>
        </is>
      </c>
      <c r="P172" t="inlineStr">
        <is>
          <t>https://rivaj-uk.com/products/color-fusion-lipstick</t>
        </is>
      </c>
      <c r="Q172" t="n">
        <v>14</v>
      </c>
      <c r="R172" t="inlineStr">
        <is>
          <t>14% Off</t>
        </is>
      </c>
      <c r="S172" t="inlineStr">
        <is>
          <t>calculated_from_prices</t>
        </is>
      </c>
    </row>
    <row r="173">
      <c r="A173" t="inlineStr">
        <is>
          <t>CCacad86a4305d</t>
        </is>
      </c>
      <c r="B173" t="inlineStr">
        <is>
          <t>CP22d92223fe18</t>
        </is>
      </c>
      <c r="C173" t="inlineStr">
        <is>
          <t>48804534747386</t>
        </is>
      </c>
      <c r="D173" t="inlineStr">
        <is>
          <t>CG8b5aca03ce3f</t>
        </is>
      </c>
      <c r="E173" t="inlineStr">
        <is>
          <t>3</t>
        </is>
      </c>
      <c r="J173" t="inlineStr">
        <is>
          <t>5056446701792</t>
        </is>
      </c>
      <c r="K173" t="n">
        <v>375</v>
      </c>
      <c r="L173" t="n">
        <v>322.5</v>
      </c>
      <c r="M173" t="inlineStr">
        <is>
          <t>yes</t>
        </is>
      </c>
      <c r="O173" t="inlineStr">
        <is>
          <t>https://cdn.shopify.com/s/files/1/0621/2039/5002/files/Color-Fusion-Lipstick01-3.jpg?v=1777554688</t>
        </is>
      </c>
      <c r="P173" t="inlineStr">
        <is>
          <t>https://rivaj-uk.com/products/color-fusion-lipstick</t>
        </is>
      </c>
      <c r="Q173" t="n">
        <v>14</v>
      </c>
      <c r="R173" t="inlineStr">
        <is>
          <t>14% Off</t>
        </is>
      </c>
      <c r="S173" t="inlineStr">
        <is>
          <t>calculated_from_prices</t>
        </is>
      </c>
    </row>
    <row r="174">
      <c r="A174" t="inlineStr">
        <is>
          <t>CC17d883b0492b</t>
        </is>
      </c>
      <c r="B174" t="inlineStr">
        <is>
          <t>CP22d92223fe18</t>
        </is>
      </c>
      <c r="C174" t="inlineStr">
        <is>
          <t>67677030875386</t>
        </is>
      </c>
      <c r="D174" t="inlineStr">
        <is>
          <t>CG8b5aca03ce3f</t>
        </is>
      </c>
      <c r="E174" t="inlineStr">
        <is>
          <t>6</t>
        </is>
      </c>
      <c r="J174" t="inlineStr">
        <is>
          <t>5056446701815</t>
        </is>
      </c>
      <c r="K174" t="n">
        <v>375</v>
      </c>
      <c r="L174" t="n">
        <v>322.5</v>
      </c>
      <c r="M174" t="inlineStr">
        <is>
          <t>yes</t>
        </is>
      </c>
      <c r="O174" t="inlineStr">
        <is>
          <t>https://cdn.shopify.com/s/files/1/0621/2039/5002/files/Color-Fusion-Lipstick01-6.webp?v=1791525254</t>
        </is>
      </c>
      <c r="P174" t="inlineStr">
        <is>
          <t>https://rivaj-uk.com/products/color-fusion-lipstick</t>
        </is>
      </c>
      <c r="Q174" t="n">
        <v>14</v>
      </c>
      <c r="R174" t="inlineStr">
        <is>
          <t>14% Off</t>
        </is>
      </c>
      <c r="S174" t="inlineStr">
        <is>
          <t>calculated_from_prices</t>
        </is>
      </c>
    </row>
    <row r="175">
      <c r="A175" t="inlineStr">
        <is>
          <t>CC11b2d98a43fa</t>
        </is>
      </c>
      <c r="B175" t="inlineStr">
        <is>
          <t>CP22d92223fe18</t>
        </is>
      </c>
      <c r="C175" t="inlineStr">
        <is>
          <t>67677030908154</t>
        </is>
      </c>
      <c r="D175" t="inlineStr">
        <is>
          <t>CG8b5aca03ce3f</t>
        </is>
      </c>
      <c r="E175" t="inlineStr">
        <is>
          <t>8</t>
        </is>
      </c>
      <c r="J175" t="inlineStr">
        <is>
          <t>5056446701839</t>
        </is>
      </c>
      <c r="K175" t="n">
        <v>375</v>
      </c>
      <c r="L175" t="n">
        <v>322.5</v>
      </c>
      <c r="M175" t="inlineStr">
        <is>
          <t>yes</t>
        </is>
      </c>
      <c r="O175" t="inlineStr">
        <is>
          <t>https://cdn.shopify.com/s/files/1/0621/2039/5002/files/Color-Fusion-Lipstick01-8.webp?v=1791525266</t>
        </is>
      </c>
      <c r="P175" t="inlineStr">
        <is>
          <t>https://rivaj-uk.com/products/color-fusion-lipstick</t>
        </is>
      </c>
      <c r="Q175" t="n">
        <v>14</v>
      </c>
      <c r="R175" t="inlineStr">
        <is>
          <t>14% Off</t>
        </is>
      </c>
      <c r="S175" t="inlineStr">
        <is>
          <t>calculated_from_prices</t>
        </is>
      </c>
    </row>
    <row r="176">
      <c r="A176" t="inlineStr">
        <is>
          <t>CC34c1b34c9b96</t>
        </is>
      </c>
      <c r="B176" t="inlineStr">
        <is>
          <t>CP22d92223fe18</t>
        </is>
      </c>
      <c r="C176" t="inlineStr">
        <is>
          <t>48804534976762</t>
        </is>
      </c>
      <c r="D176" t="inlineStr">
        <is>
          <t>CG8b5aca03ce3f</t>
        </is>
      </c>
      <c r="E176" t="inlineStr">
        <is>
          <t>12</t>
        </is>
      </c>
      <c r="J176" t="inlineStr">
        <is>
          <t>5056446701860</t>
        </is>
      </c>
      <c r="K176" t="n">
        <v>375</v>
      </c>
      <c r="L176" t="n">
        <v>322.5</v>
      </c>
      <c r="M176" t="inlineStr">
        <is>
          <t>no</t>
        </is>
      </c>
      <c r="O176" t="inlineStr">
        <is>
          <t>https://cdn.shopify.com/s/files/1/0621/2039/5002/files/Color-Fusion-Lipstick01-12.jpg?v=1777554688</t>
        </is>
      </c>
      <c r="P176" t="inlineStr">
        <is>
          <t>https://rivaj-uk.com/products/color-fusion-lipstick</t>
        </is>
      </c>
      <c r="Q176" t="n">
        <v>14</v>
      </c>
      <c r="R176" t="inlineStr">
        <is>
          <t>14% Off</t>
        </is>
      </c>
      <c r="S176" t="inlineStr">
        <is>
          <t>calculated_from_prices</t>
        </is>
      </c>
    </row>
    <row r="177">
      <c r="A177" t="inlineStr">
        <is>
          <t>CCa7cf964c9f3d</t>
        </is>
      </c>
      <c r="B177" t="inlineStr">
        <is>
          <t>CP22d92223fe18</t>
        </is>
      </c>
      <c r="C177" t="inlineStr">
        <is>
          <t>48804535009530</t>
        </is>
      </c>
      <c r="D177" t="inlineStr">
        <is>
          <t>CG8b5aca03ce3f</t>
        </is>
      </c>
      <c r="E177" t="inlineStr">
        <is>
          <t>13</t>
        </is>
      </c>
      <c r="J177" t="inlineStr">
        <is>
          <t>5056446701877</t>
        </is>
      </c>
      <c r="K177" t="n">
        <v>375</v>
      </c>
      <c r="L177" t="n">
        <v>322.5</v>
      </c>
      <c r="M177" t="inlineStr">
        <is>
          <t>yes</t>
        </is>
      </c>
      <c r="O177" t="inlineStr">
        <is>
          <t>https://cdn.shopify.com/s/files/1/0621/2039/5002/files/Color-Fusion-Lipstick01-13.jpg?v=1777554689</t>
        </is>
      </c>
      <c r="P177" t="inlineStr">
        <is>
          <t>https://rivaj-uk.com/products/color-fusion-lipstick</t>
        </is>
      </c>
      <c r="Q177" t="n">
        <v>14</v>
      </c>
      <c r="R177" t="inlineStr">
        <is>
          <t>14% Off</t>
        </is>
      </c>
      <c r="S177" t="inlineStr">
        <is>
          <t>calculated_from_prices</t>
        </is>
      </c>
    </row>
    <row r="178">
      <c r="A178" t="inlineStr">
        <is>
          <t>CC4c2003bba9ed</t>
        </is>
      </c>
      <c r="B178" t="inlineStr">
        <is>
          <t>CP22d92223fe18</t>
        </is>
      </c>
      <c r="C178" t="inlineStr">
        <is>
          <t>48804535075066</t>
        </is>
      </c>
      <c r="D178" t="inlineStr">
        <is>
          <t>CG8b5aca03ce3f</t>
        </is>
      </c>
      <c r="E178" t="inlineStr">
        <is>
          <t>16</t>
        </is>
      </c>
      <c r="J178" t="inlineStr">
        <is>
          <t>5056446701891</t>
        </is>
      </c>
      <c r="K178" t="n">
        <v>375</v>
      </c>
      <c r="L178" t="n">
        <v>322.5</v>
      </c>
      <c r="M178" t="inlineStr">
        <is>
          <t>yes</t>
        </is>
      </c>
      <c r="O178" t="inlineStr">
        <is>
          <t>https://cdn.shopify.com/s/files/1/0621/2039/5002/files/Color-Fusion-Lipstick01-16.jpg?v=1777554688</t>
        </is>
      </c>
      <c r="P178" t="inlineStr">
        <is>
          <t>https://rivaj-uk.com/products/color-fusion-lipstick</t>
        </is>
      </c>
      <c r="Q178" t="n">
        <v>14</v>
      </c>
      <c r="R178" t="inlineStr">
        <is>
          <t>14% Off</t>
        </is>
      </c>
      <c r="S178" t="inlineStr">
        <is>
          <t>calculated_from_prices</t>
        </is>
      </c>
    </row>
    <row r="179">
      <c r="A179" t="inlineStr">
        <is>
          <t>CC7caa482bfc2a</t>
        </is>
      </c>
      <c r="B179" t="inlineStr">
        <is>
          <t>CP22d92223fe18</t>
        </is>
      </c>
      <c r="C179" t="inlineStr">
        <is>
          <t>48804535304442</t>
        </is>
      </c>
      <c r="D179" t="inlineStr">
        <is>
          <t>CG8b5aca03ce3f</t>
        </is>
      </c>
      <c r="E179" t="inlineStr">
        <is>
          <t>25</t>
        </is>
      </c>
      <c r="J179" t="inlineStr">
        <is>
          <t>5056446701969</t>
        </is>
      </c>
      <c r="K179" t="n">
        <v>375</v>
      </c>
      <c r="L179" t="n">
        <v>322.5</v>
      </c>
      <c r="M179" t="inlineStr">
        <is>
          <t>no</t>
        </is>
      </c>
      <c r="O179" t="inlineStr">
        <is>
          <t>https://cdn.shopify.com/s/files/1/0621/2039/5002/files/Color-Fusion-Lipstick01-25.jpg?v=1777554689</t>
        </is>
      </c>
      <c r="P179" t="inlineStr">
        <is>
          <t>https://rivaj-uk.com/products/color-fusion-lipstick</t>
        </is>
      </c>
      <c r="Q179" t="n">
        <v>14</v>
      </c>
      <c r="R179" t="inlineStr">
        <is>
          <t>14% Off</t>
        </is>
      </c>
      <c r="S179" t="inlineStr">
        <is>
          <t>calculated_from_prices</t>
        </is>
      </c>
    </row>
    <row r="180">
      <c r="A180" t="inlineStr">
        <is>
          <t>CC4f8eb39cd312</t>
        </is>
      </c>
      <c r="B180" t="inlineStr">
        <is>
          <t>CP22d92223fe18</t>
        </is>
      </c>
      <c r="C180" t="inlineStr">
        <is>
          <t>48804535369978</t>
        </is>
      </c>
      <c r="D180" t="inlineStr">
        <is>
          <t>CG8b5aca03ce3f</t>
        </is>
      </c>
      <c r="E180" t="inlineStr">
        <is>
          <t>27</t>
        </is>
      </c>
      <c r="J180" t="inlineStr">
        <is>
          <t>5056446701983</t>
        </is>
      </c>
      <c r="K180" t="n">
        <v>375</v>
      </c>
      <c r="L180" t="n">
        <v>322.5</v>
      </c>
      <c r="M180" t="inlineStr">
        <is>
          <t>yes</t>
        </is>
      </c>
      <c r="O180" t="inlineStr">
        <is>
          <t>https://cdn.shopify.com/s/files/1/0621/2039/5002/files/Color-Fusion-Lipstick01-27.jpg?v=1777554688</t>
        </is>
      </c>
      <c r="P180" t="inlineStr">
        <is>
          <t>https://rivaj-uk.com/products/color-fusion-lipstick</t>
        </is>
      </c>
      <c r="Q180" t="n">
        <v>14</v>
      </c>
      <c r="R180" t="inlineStr">
        <is>
          <t>14% Off</t>
        </is>
      </c>
      <c r="S180" t="inlineStr">
        <is>
          <t>calculated_from_prices</t>
        </is>
      </c>
    </row>
    <row r="181">
      <c r="A181" t="inlineStr">
        <is>
          <t>CC3245478ba629</t>
        </is>
      </c>
      <c r="B181" t="inlineStr">
        <is>
          <t>CP22d92223fe18</t>
        </is>
      </c>
      <c r="C181" t="inlineStr">
        <is>
          <t>48804535402746</t>
        </is>
      </c>
      <c r="D181" t="inlineStr">
        <is>
          <t>CG8b5aca03ce3f</t>
        </is>
      </c>
      <c r="E181" t="inlineStr">
        <is>
          <t>28</t>
        </is>
      </c>
      <c r="J181" t="inlineStr">
        <is>
          <t>5056446701990</t>
        </is>
      </c>
      <c r="K181" t="n">
        <v>375</v>
      </c>
      <c r="L181" t="n">
        <v>322.5</v>
      </c>
      <c r="M181" t="inlineStr">
        <is>
          <t>yes</t>
        </is>
      </c>
      <c r="O181" t="inlineStr">
        <is>
          <t>https://cdn.shopify.com/s/files/1/0621/2039/5002/files/Color-Fusion-Lipstick01-28.jpg?v=1777554689</t>
        </is>
      </c>
      <c r="P181" t="inlineStr">
        <is>
          <t>https://rivaj-uk.com/products/color-fusion-lipstick</t>
        </is>
      </c>
      <c r="Q181" t="n">
        <v>14</v>
      </c>
      <c r="R181" t="inlineStr">
        <is>
          <t>14% Off</t>
        </is>
      </c>
      <c r="S181" t="inlineStr">
        <is>
          <t>calculated_from_prices</t>
        </is>
      </c>
    </row>
    <row r="182">
      <c r="A182" t="inlineStr">
        <is>
          <t>CC606f57cb95f0</t>
        </is>
      </c>
      <c r="B182" t="inlineStr">
        <is>
          <t>CP22d92223fe18</t>
        </is>
      </c>
      <c r="C182" t="inlineStr">
        <is>
          <t>48804535435514</t>
        </is>
      </c>
      <c r="D182" t="inlineStr">
        <is>
          <t>CG8b5aca03ce3f</t>
        </is>
      </c>
      <c r="E182" t="inlineStr">
        <is>
          <t>29</t>
        </is>
      </c>
      <c r="J182" t="inlineStr">
        <is>
          <t>5056446702003</t>
        </is>
      </c>
      <c r="K182" t="n">
        <v>375</v>
      </c>
      <c r="L182" t="n">
        <v>322.5</v>
      </c>
      <c r="M182" t="inlineStr">
        <is>
          <t>yes</t>
        </is>
      </c>
      <c r="O182" t="inlineStr">
        <is>
          <t>https://cdn.shopify.com/s/files/1/0621/2039/5002/files/Color-Fusion-Lipstick01-29.jpg?v=1777554689</t>
        </is>
      </c>
      <c r="P182" t="inlineStr">
        <is>
          <t>https://rivaj-uk.com/products/color-fusion-lipstick</t>
        </is>
      </c>
      <c r="Q182" t="n">
        <v>14</v>
      </c>
      <c r="R182" t="inlineStr">
        <is>
          <t>14% Off</t>
        </is>
      </c>
      <c r="S182" t="inlineStr">
        <is>
          <t>calculated_from_prices</t>
        </is>
      </c>
    </row>
    <row r="183">
      <c r="A183" t="inlineStr">
        <is>
          <t>CC08c2a37811ae</t>
        </is>
      </c>
      <c r="B183" t="inlineStr">
        <is>
          <t>CP22d92223fe18</t>
        </is>
      </c>
      <c r="C183" t="inlineStr">
        <is>
          <t>48804535468282</t>
        </is>
      </c>
      <c r="D183" t="inlineStr">
        <is>
          <t>CG8b5aca03ce3f</t>
        </is>
      </c>
      <c r="E183" t="inlineStr">
        <is>
          <t>30</t>
        </is>
      </c>
      <c r="J183" t="inlineStr">
        <is>
          <t>5056446702010</t>
        </is>
      </c>
      <c r="K183" t="n">
        <v>375</v>
      </c>
      <c r="L183" t="n">
        <v>322.5</v>
      </c>
      <c r="M183" t="inlineStr">
        <is>
          <t>yes</t>
        </is>
      </c>
      <c r="O183" t="inlineStr">
        <is>
          <t>https://cdn.shopify.com/s/files/1/0621/2039/5002/files/Color-Fusion-Lipstick01-28.jpg?v=1777554689</t>
        </is>
      </c>
      <c r="P183" t="inlineStr">
        <is>
          <t>https://rivaj-uk.com/products/color-fusion-lipstick</t>
        </is>
      </c>
      <c r="Q183" t="n">
        <v>14</v>
      </c>
      <c r="R183" t="inlineStr">
        <is>
          <t>14% Off</t>
        </is>
      </c>
      <c r="S183" t="inlineStr">
        <is>
          <t>calculated_from_prices</t>
        </is>
      </c>
    </row>
    <row r="184">
      <c r="A184" t="inlineStr">
        <is>
          <t>CC7fb487614b4b</t>
        </is>
      </c>
      <c r="B184" t="inlineStr">
        <is>
          <t>CP22d92223fe18</t>
        </is>
      </c>
      <c r="C184" t="inlineStr">
        <is>
          <t>48804535533818</t>
        </is>
      </c>
      <c r="D184" t="inlineStr">
        <is>
          <t>CG8b5aca03ce3f</t>
        </is>
      </c>
      <c r="E184" t="inlineStr">
        <is>
          <t>33</t>
        </is>
      </c>
      <c r="J184" t="inlineStr">
        <is>
          <t>5056446702034</t>
        </is>
      </c>
      <c r="K184" t="n">
        <v>375</v>
      </c>
      <c r="L184" t="n">
        <v>322.5</v>
      </c>
      <c r="M184" t="inlineStr">
        <is>
          <t>yes</t>
        </is>
      </c>
      <c r="O184" t="inlineStr">
        <is>
          <t>https://cdn.shopify.com/s/files/1/0621/2039/5002/files/Color-Fusion-Lipstick01-33.jpg?v=1777554688</t>
        </is>
      </c>
      <c r="P184" t="inlineStr">
        <is>
          <t>https://rivaj-uk.com/products/color-fusion-lipstick</t>
        </is>
      </c>
      <c r="Q184" t="n">
        <v>14</v>
      </c>
      <c r="R184" t="inlineStr">
        <is>
          <t>14% Off</t>
        </is>
      </c>
      <c r="S184" t="inlineStr">
        <is>
          <t>calculated_from_prices</t>
        </is>
      </c>
    </row>
    <row r="185">
      <c r="A185" t="inlineStr">
        <is>
          <t>CCf626379a1936</t>
        </is>
      </c>
      <c r="B185" t="inlineStr">
        <is>
          <t>CP22d92223fe18</t>
        </is>
      </c>
      <c r="C185" t="inlineStr">
        <is>
          <t>48804535599354</t>
        </is>
      </c>
      <c r="D185" t="inlineStr">
        <is>
          <t>CG8b5aca03ce3f</t>
        </is>
      </c>
      <c r="E185" t="inlineStr">
        <is>
          <t>35</t>
        </is>
      </c>
      <c r="J185" t="inlineStr">
        <is>
          <t>5056446702058</t>
        </is>
      </c>
      <c r="K185" t="n">
        <v>375</v>
      </c>
      <c r="L185" t="n">
        <v>322.5</v>
      </c>
      <c r="M185" t="inlineStr">
        <is>
          <t>yes</t>
        </is>
      </c>
      <c r="O185" t="inlineStr">
        <is>
          <t>https://cdn.shopify.com/s/files/1/0621/2039/5002/files/Color-Fusion-Lipstick01-31.jpg?v=1777554689</t>
        </is>
      </c>
      <c r="P185" t="inlineStr">
        <is>
          <t>https://rivaj-uk.com/products/color-fusion-lipstick</t>
        </is>
      </c>
      <c r="Q185" t="n">
        <v>14</v>
      </c>
      <c r="R185" t="inlineStr">
        <is>
          <t>14% Off</t>
        </is>
      </c>
      <c r="S185" t="inlineStr">
        <is>
          <t>calculated_from_prices</t>
        </is>
      </c>
    </row>
    <row r="186">
      <c r="A186" t="inlineStr">
        <is>
          <t>CC2be2ead83ef8</t>
        </is>
      </c>
      <c r="B186" t="inlineStr">
        <is>
          <t>CP22d92223fe18</t>
        </is>
      </c>
      <c r="C186" t="inlineStr">
        <is>
          <t>48804535632122</t>
        </is>
      </c>
      <c r="D186" t="inlineStr">
        <is>
          <t>CG8b5aca03ce3f</t>
        </is>
      </c>
      <c r="E186" t="inlineStr">
        <is>
          <t>36</t>
        </is>
      </c>
      <c r="J186" t="inlineStr">
        <is>
          <t>5056446702065</t>
        </is>
      </c>
      <c r="K186" t="n">
        <v>375</v>
      </c>
      <c r="L186" t="n">
        <v>322.5</v>
      </c>
      <c r="M186" t="inlineStr">
        <is>
          <t>no</t>
        </is>
      </c>
      <c r="O186" t="inlineStr">
        <is>
          <t>https://cdn.shopify.com/s/files/1/0621/2039/5002/files/Color-Fusion-Lipstick01-36.jpg?v=1777554689</t>
        </is>
      </c>
      <c r="P186" t="inlineStr">
        <is>
          <t>https://rivaj-uk.com/products/color-fusion-lipstick</t>
        </is>
      </c>
      <c r="Q186" t="n">
        <v>14</v>
      </c>
      <c r="R186" t="inlineStr">
        <is>
          <t>14% Off</t>
        </is>
      </c>
      <c r="S186" t="inlineStr">
        <is>
          <t>calculated_from_prices</t>
        </is>
      </c>
    </row>
    <row r="187">
      <c r="A187" t="inlineStr">
        <is>
          <t>CCe424ef6773ff</t>
        </is>
      </c>
      <c r="B187" t="inlineStr">
        <is>
          <t>CP22d92223fe18</t>
        </is>
      </c>
      <c r="C187" t="inlineStr">
        <is>
          <t>48804535697658</t>
        </is>
      </c>
      <c r="D187" t="inlineStr">
        <is>
          <t>CG8b5aca03ce3f</t>
        </is>
      </c>
      <c r="E187" t="inlineStr">
        <is>
          <t>38</t>
        </is>
      </c>
      <c r="J187" t="inlineStr">
        <is>
          <t>5056446702089</t>
        </is>
      </c>
      <c r="K187" t="n">
        <v>375</v>
      </c>
      <c r="L187" t="n">
        <v>322.5</v>
      </c>
      <c r="M187" t="inlineStr">
        <is>
          <t>yes</t>
        </is>
      </c>
      <c r="O187" t="inlineStr">
        <is>
          <t>https://cdn.shopify.com/s/files/1/0621/2039/5002/files/Color-Fusion-Lipstick01-38.jpg?v=1777554689</t>
        </is>
      </c>
      <c r="P187" t="inlineStr">
        <is>
          <t>https://rivaj-uk.com/products/color-fusion-lipstick</t>
        </is>
      </c>
      <c r="Q187" t="n">
        <v>14</v>
      </c>
      <c r="R187" t="inlineStr">
        <is>
          <t>14% Off</t>
        </is>
      </c>
      <c r="S187" t="inlineStr">
        <is>
          <t>calculated_from_prices</t>
        </is>
      </c>
    </row>
    <row r="188">
      <c r="A188" t="inlineStr">
        <is>
          <t>CC8c9b399e2365</t>
        </is>
      </c>
      <c r="B188" t="inlineStr">
        <is>
          <t>CP22d92223fe18</t>
        </is>
      </c>
      <c r="C188" t="inlineStr">
        <is>
          <t>48804535730426</t>
        </is>
      </c>
      <c r="D188" t="inlineStr">
        <is>
          <t>CG8b5aca03ce3f</t>
        </is>
      </c>
      <c r="E188" t="inlineStr">
        <is>
          <t>39</t>
        </is>
      </c>
      <c r="J188" t="inlineStr">
        <is>
          <t>5056446702096</t>
        </is>
      </c>
      <c r="K188" t="n">
        <v>375</v>
      </c>
      <c r="L188" t="n">
        <v>322.5</v>
      </c>
      <c r="M188" t="inlineStr">
        <is>
          <t>no</t>
        </is>
      </c>
      <c r="O188" t="inlineStr">
        <is>
          <t>https://cdn.shopify.com/s/files/1/0621/2039/5002/files/Color-Fusion-Lipstick01-39.jpg?v=1777554689</t>
        </is>
      </c>
      <c r="P188" t="inlineStr">
        <is>
          <t>https://rivaj-uk.com/products/color-fusion-lipstick</t>
        </is>
      </c>
      <c r="Q188" t="n">
        <v>14</v>
      </c>
      <c r="R188" t="inlineStr">
        <is>
          <t>14% Off</t>
        </is>
      </c>
      <c r="S188" t="inlineStr">
        <is>
          <t>calculated_from_prices</t>
        </is>
      </c>
    </row>
    <row r="189">
      <c r="A189" t="inlineStr">
        <is>
          <t>CCf86e62cce373</t>
        </is>
      </c>
      <c r="B189" t="inlineStr">
        <is>
          <t>CP962a92748a59</t>
        </is>
      </c>
      <c r="C189" t="inlineStr">
        <is>
          <t>48784471785722</t>
        </is>
      </c>
      <c r="D189" t="inlineStr">
        <is>
          <t>CG0589b6c3733a</t>
        </is>
      </c>
      <c r="E189" t="inlineStr">
        <is>
          <t>1</t>
        </is>
      </c>
      <c r="J189" t="inlineStr">
        <is>
          <t>5060453452189</t>
        </is>
      </c>
      <c r="K189" t="n">
        <v>75</v>
      </c>
      <c r="L189" t="n">
        <v>64.5</v>
      </c>
      <c r="M189" t="inlineStr">
        <is>
          <t>no</t>
        </is>
      </c>
      <c r="O189" t="inlineStr">
        <is>
          <t>https://cdn.shopify.com/s/files/1/0621/2039/5002/files/1_8b35bc4e-2fbd-49c9-9c44-8548cf722867.jpg?v=1777445955</t>
        </is>
      </c>
      <c r="P189" t="inlineStr">
        <is>
          <t>https://rivaj-uk.com/products/rivaj-lip-eye-pencil</t>
        </is>
      </c>
      <c r="Q189" t="n">
        <v>14</v>
      </c>
      <c r="R189" t="inlineStr">
        <is>
          <t>14% Off</t>
        </is>
      </c>
      <c r="S189" t="inlineStr">
        <is>
          <t>calculated_from_prices</t>
        </is>
      </c>
    </row>
    <row r="190">
      <c r="A190" t="inlineStr">
        <is>
          <t>CCfa93dd16169e</t>
        </is>
      </c>
      <c r="B190" t="inlineStr">
        <is>
          <t>CP962a92748a59</t>
        </is>
      </c>
      <c r="C190" t="inlineStr">
        <is>
          <t>48784471818490</t>
        </is>
      </c>
      <c r="D190" t="inlineStr">
        <is>
          <t>CG0589b6c3733a</t>
        </is>
      </c>
      <c r="E190" t="inlineStr">
        <is>
          <t>2</t>
        </is>
      </c>
      <c r="J190" t="inlineStr">
        <is>
          <t>5060453452196</t>
        </is>
      </c>
      <c r="K190" t="n">
        <v>75</v>
      </c>
      <c r="L190" t="n">
        <v>64.5</v>
      </c>
      <c r="M190" t="inlineStr">
        <is>
          <t>no</t>
        </is>
      </c>
      <c r="O190" t="inlineStr">
        <is>
          <t>https://cdn.shopify.com/s/files/1/0621/2039/5002/files/2_f35c2f0f-bbf1-4e56-a4fb-24bd8173b4a7.jpg?v=1777445955</t>
        </is>
      </c>
      <c r="P190" t="inlineStr">
        <is>
          <t>https://rivaj-uk.com/products/rivaj-lip-eye-pencil</t>
        </is>
      </c>
      <c r="Q190" t="n">
        <v>14</v>
      </c>
      <c r="R190" t="inlineStr">
        <is>
          <t>14% Off</t>
        </is>
      </c>
      <c r="S190" t="inlineStr">
        <is>
          <t>calculated_from_prices</t>
        </is>
      </c>
    </row>
    <row r="191">
      <c r="A191" t="inlineStr">
        <is>
          <t>CCc69f859eb6f3</t>
        </is>
      </c>
      <c r="B191" t="inlineStr">
        <is>
          <t>CP962a92748a59</t>
        </is>
      </c>
      <c r="C191" t="inlineStr">
        <is>
          <t>48784471851258</t>
        </is>
      </c>
      <c r="D191" t="inlineStr">
        <is>
          <t>CG0589b6c3733a</t>
        </is>
      </c>
      <c r="E191" t="inlineStr">
        <is>
          <t>3</t>
        </is>
      </c>
      <c r="J191" t="inlineStr">
        <is>
          <t>5060453452202</t>
        </is>
      </c>
      <c r="K191" t="n">
        <v>75</v>
      </c>
      <c r="L191" t="n">
        <v>64.5</v>
      </c>
      <c r="M191" t="inlineStr">
        <is>
          <t>yes</t>
        </is>
      </c>
      <c r="O191" t="inlineStr">
        <is>
          <t>https://cdn.shopify.com/s/files/1/0621/2039/5002/files/3_4be114d1-9caf-4ab5-8d40-631fe49ec5f4.jpg?v=1777445955</t>
        </is>
      </c>
      <c r="P191" t="inlineStr">
        <is>
          <t>https://rivaj-uk.com/products/rivaj-lip-eye-pencil</t>
        </is>
      </c>
      <c r="Q191" t="n">
        <v>14</v>
      </c>
      <c r="R191" t="inlineStr">
        <is>
          <t>14% Off</t>
        </is>
      </c>
      <c r="S191" t="inlineStr">
        <is>
          <t>calculated_from_prices</t>
        </is>
      </c>
    </row>
    <row r="192">
      <c r="A192" t="inlineStr">
        <is>
          <t>CC561c446c6a7b</t>
        </is>
      </c>
      <c r="B192" t="inlineStr">
        <is>
          <t>CP962a92748a59</t>
        </is>
      </c>
      <c r="C192" t="inlineStr">
        <is>
          <t>48784471884026</t>
        </is>
      </c>
      <c r="D192" t="inlineStr">
        <is>
          <t>CG0589b6c3733a</t>
        </is>
      </c>
      <c r="E192" t="inlineStr">
        <is>
          <t>4</t>
        </is>
      </c>
      <c r="J192" t="inlineStr">
        <is>
          <t>5060453452219</t>
        </is>
      </c>
      <c r="K192" t="n">
        <v>75</v>
      </c>
      <c r="L192" t="n">
        <v>64.5</v>
      </c>
      <c r="M192" t="inlineStr">
        <is>
          <t>yes</t>
        </is>
      </c>
      <c r="O192" t="inlineStr">
        <is>
          <t>https://cdn.shopify.com/s/files/1/0621/2039/5002/files/4_9bfb0f31-8565-4d88-a73f-1ea754d8c5db.jpg?v=1777445955</t>
        </is>
      </c>
      <c r="P192" t="inlineStr">
        <is>
          <t>https://rivaj-uk.com/products/rivaj-lip-eye-pencil</t>
        </is>
      </c>
      <c r="Q192" t="n">
        <v>14</v>
      </c>
      <c r="R192" t="inlineStr">
        <is>
          <t>14% Off</t>
        </is>
      </c>
      <c r="S192" t="inlineStr">
        <is>
          <t>calculated_from_prices</t>
        </is>
      </c>
    </row>
    <row r="193">
      <c r="A193" t="inlineStr">
        <is>
          <t>CCfe0d1e88218a</t>
        </is>
      </c>
      <c r="B193" t="inlineStr">
        <is>
          <t>CP962a92748a59</t>
        </is>
      </c>
      <c r="C193" t="inlineStr">
        <is>
          <t>48784471916794</t>
        </is>
      </c>
      <c r="D193" t="inlineStr">
        <is>
          <t>CG0589b6c3733a</t>
        </is>
      </c>
      <c r="E193" t="inlineStr">
        <is>
          <t>8</t>
        </is>
      </c>
      <c r="J193" t="inlineStr">
        <is>
          <t>5060453452257</t>
        </is>
      </c>
      <c r="K193" t="n">
        <v>75</v>
      </c>
      <c r="L193" t="n">
        <v>64.5</v>
      </c>
      <c r="M193" t="inlineStr">
        <is>
          <t>no</t>
        </is>
      </c>
      <c r="O193" t="inlineStr">
        <is>
          <t>https://cdn.shopify.com/s/files/1/0621/2039/5002/files/8_58744064-9fd2-4cbc-b6d4-1477066d5839.jpg?v=1777445955</t>
        </is>
      </c>
      <c r="P193" t="inlineStr">
        <is>
          <t>https://rivaj-uk.com/products/rivaj-lip-eye-pencil</t>
        </is>
      </c>
      <c r="Q193" t="n">
        <v>14</v>
      </c>
      <c r="R193" t="inlineStr">
        <is>
          <t>14% Off</t>
        </is>
      </c>
      <c r="S193" t="inlineStr">
        <is>
          <t>calculated_from_prices</t>
        </is>
      </c>
    </row>
    <row r="194">
      <c r="A194" t="inlineStr">
        <is>
          <t>CC2c2dc76f32d9</t>
        </is>
      </c>
      <c r="B194" t="inlineStr">
        <is>
          <t>CP962a92748a59</t>
        </is>
      </c>
      <c r="C194" t="inlineStr">
        <is>
          <t>48784471949562</t>
        </is>
      </c>
      <c r="D194" t="inlineStr">
        <is>
          <t>CG0589b6c3733a</t>
        </is>
      </c>
      <c r="E194" t="inlineStr">
        <is>
          <t>11</t>
        </is>
      </c>
      <c r="J194" t="inlineStr">
        <is>
          <t>5060453452288</t>
        </is>
      </c>
      <c r="K194" t="n">
        <v>75</v>
      </c>
      <c r="L194" t="n">
        <v>64.5</v>
      </c>
      <c r="M194" t="inlineStr">
        <is>
          <t>yes</t>
        </is>
      </c>
      <c r="O194" t="inlineStr">
        <is>
          <t>https://cdn.shopify.com/s/files/1/0621/2039/5002/files/11_959902cb-2094-44e3-b366-394ee6bcb240.jpg?v=1777445955</t>
        </is>
      </c>
      <c r="P194" t="inlineStr">
        <is>
          <t>https://rivaj-uk.com/products/rivaj-lip-eye-pencil</t>
        </is>
      </c>
      <c r="Q194" t="n">
        <v>14</v>
      </c>
      <c r="R194" t="inlineStr">
        <is>
          <t>14% Off</t>
        </is>
      </c>
      <c r="S194" t="inlineStr">
        <is>
          <t>calculated_from_prices</t>
        </is>
      </c>
    </row>
    <row r="195">
      <c r="A195" t="inlineStr">
        <is>
          <t>CCbc9204292ab7</t>
        </is>
      </c>
      <c r="B195" t="inlineStr">
        <is>
          <t>CP962a92748a59</t>
        </is>
      </c>
      <c r="C195" t="inlineStr">
        <is>
          <t>48784471982330</t>
        </is>
      </c>
      <c r="D195" t="inlineStr">
        <is>
          <t>CG0589b6c3733a</t>
        </is>
      </c>
      <c r="E195" t="inlineStr">
        <is>
          <t>14</t>
        </is>
      </c>
      <c r="J195" t="inlineStr">
        <is>
          <t>5060453452318</t>
        </is>
      </c>
      <c r="K195" t="n">
        <v>75</v>
      </c>
      <c r="L195" t="n">
        <v>64.5</v>
      </c>
      <c r="M195" t="inlineStr">
        <is>
          <t>yes</t>
        </is>
      </c>
      <c r="O195" t="inlineStr">
        <is>
          <t>https://cdn.shopify.com/s/files/1/0621/2039/5002/files/14_b67f7379-7896-4c81-a6a1-c900d086d33d.jpg?v=1777445955</t>
        </is>
      </c>
      <c r="P195" t="inlineStr">
        <is>
          <t>https://rivaj-uk.com/products/rivaj-lip-eye-pencil</t>
        </is>
      </c>
      <c r="Q195" t="n">
        <v>14</v>
      </c>
      <c r="R195" t="inlineStr">
        <is>
          <t>14% Off</t>
        </is>
      </c>
      <c r="S195" t="inlineStr">
        <is>
          <t>calculated_from_prices</t>
        </is>
      </c>
    </row>
    <row r="196">
      <c r="A196" t="inlineStr">
        <is>
          <t>CC4ed7ac478d1f</t>
        </is>
      </c>
      <c r="B196" t="inlineStr">
        <is>
          <t>CP962a92748a59</t>
        </is>
      </c>
      <c r="C196" t="inlineStr">
        <is>
          <t>48784472015098</t>
        </is>
      </c>
      <c r="D196" t="inlineStr">
        <is>
          <t>CG0589b6c3733a</t>
        </is>
      </c>
      <c r="E196" t="inlineStr">
        <is>
          <t>15</t>
        </is>
      </c>
      <c r="J196" t="inlineStr">
        <is>
          <t>5060453452325</t>
        </is>
      </c>
      <c r="K196" t="n">
        <v>75</v>
      </c>
      <c r="L196" t="n">
        <v>64.5</v>
      </c>
      <c r="M196" t="inlineStr">
        <is>
          <t>yes</t>
        </is>
      </c>
      <c r="O196" t="inlineStr">
        <is>
          <t>https://cdn.shopify.com/s/files/1/0621/2039/5002/files/15_fe62f54f-eb8b-4d2d-ada1-d1d3be0d6a8d.jpg?v=1777445955</t>
        </is>
      </c>
      <c r="P196" t="inlineStr">
        <is>
          <t>https://rivaj-uk.com/products/rivaj-lip-eye-pencil</t>
        </is>
      </c>
      <c r="Q196" t="n">
        <v>14</v>
      </c>
      <c r="R196" t="inlineStr">
        <is>
          <t>14% Off</t>
        </is>
      </c>
      <c r="S196" t="inlineStr">
        <is>
          <t>calculated_from_prices</t>
        </is>
      </c>
    </row>
    <row r="197">
      <c r="A197" t="inlineStr">
        <is>
          <t>CCa6f19ee8dcd4</t>
        </is>
      </c>
      <c r="B197" t="inlineStr">
        <is>
          <t>CP962a92748a59</t>
        </is>
      </c>
      <c r="C197" t="inlineStr">
        <is>
          <t>48784472047866</t>
        </is>
      </c>
      <c r="D197" t="inlineStr">
        <is>
          <t>CG0589b6c3733a</t>
        </is>
      </c>
      <c r="E197" t="inlineStr">
        <is>
          <t>17</t>
        </is>
      </c>
      <c r="J197" t="inlineStr">
        <is>
          <t>5060453452349</t>
        </is>
      </c>
      <c r="K197" t="n">
        <v>75</v>
      </c>
      <c r="L197" t="n">
        <v>64.5</v>
      </c>
      <c r="M197" t="inlineStr">
        <is>
          <t>no</t>
        </is>
      </c>
      <c r="O197" t="inlineStr">
        <is>
          <t>https://cdn.shopify.com/s/files/1/0621/2039/5002/files/17_b8ad5b6d-8d77-4934-b9d7-79cc6e084642.jpg?v=1777445955</t>
        </is>
      </c>
      <c r="P197" t="inlineStr">
        <is>
          <t>https://rivaj-uk.com/products/rivaj-lip-eye-pencil</t>
        </is>
      </c>
      <c r="Q197" t="n">
        <v>14</v>
      </c>
      <c r="R197" t="inlineStr">
        <is>
          <t>14% Off</t>
        </is>
      </c>
      <c r="S197" t="inlineStr">
        <is>
          <t>calculated_from_prices</t>
        </is>
      </c>
    </row>
    <row r="198">
      <c r="A198" t="inlineStr">
        <is>
          <t>CCaa3f29288a54</t>
        </is>
      </c>
      <c r="B198" t="inlineStr">
        <is>
          <t>CP962a92748a59</t>
        </is>
      </c>
      <c r="C198" t="inlineStr">
        <is>
          <t>48784472080634</t>
        </is>
      </c>
      <c r="D198" t="inlineStr">
        <is>
          <t>CG0589b6c3733a</t>
        </is>
      </c>
      <c r="E198" t="inlineStr">
        <is>
          <t>22</t>
        </is>
      </c>
      <c r="J198" t="inlineStr">
        <is>
          <t>5060453452394</t>
        </is>
      </c>
      <c r="K198" t="n">
        <v>75</v>
      </c>
      <c r="L198" t="n">
        <v>64.5</v>
      </c>
      <c r="M198" t="inlineStr">
        <is>
          <t>no</t>
        </is>
      </c>
      <c r="O198" t="inlineStr">
        <is>
          <t>https://cdn.shopify.com/s/files/1/0621/2039/5002/files/lip-_-eye-pencil-mockup.jpg?v=1777445955</t>
        </is>
      </c>
      <c r="P198" t="inlineStr">
        <is>
          <t>https://rivaj-uk.com/products/rivaj-lip-eye-pencil</t>
        </is>
      </c>
      <c r="Q198" t="n">
        <v>14</v>
      </c>
      <c r="R198" t="inlineStr">
        <is>
          <t>14% Off</t>
        </is>
      </c>
      <c r="S198" t="inlineStr">
        <is>
          <t>calculated_from_prices</t>
        </is>
      </c>
    </row>
    <row r="199">
      <c r="A199" t="inlineStr">
        <is>
          <t>CC18638eb5c989</t>
        </is>
      </c>
      <c r="B199" t="inlineStr">
        <is>
          <t>CP962a92748a59</t>
        </is>
      </c>
      <c r="C199" t="inlineStr">
        <is>
          <t>48784472113402</t>
        </is>
      </c>
      <c r="D199" t="inlineStr">
        <is>
          <t>CG0589b6c3733a</t>
        </is>
      </c>
      <c r="E199" t="inlineStr">
        <is>
          <t>23</t>
        </is>
      </c>
      <c r="J199" t="inlineStr">
        <is>
          <t>5060453452400</t>
        </is>
      </c>
      <c r="K199" t="n">
        <v>75</v>
      </c>
      <c r="L199" t="n">
        <v>64.5</v>
      </c>
      <c r="M199" t="inlineStr">
        <is>
          <t>yes</t>
        </is>
      </c>
      <c r="O199" t="inlineStr">
        <is>
          <t>https://cdn.shopify.com/s/files/1/0621/2039/5002/files/23_6b75f2a3-7607-4492-8327-ce063736514c.jpg?v=1777445955</t>
        </is>
      </c>
      <c r="P199" t="inlineStr">
        <is>
          <t>https://rivaj-uk.com/products/rivaj-lip-eye-pencil</t>
        </is>
      </c>
      <c r="Q199" t="n">
        <v>14</v>
      </c>
      <c r="R199" t="inlineStr">
        <is>
          <t>14% Off</t>
        </is>
      </c>
      <c r="S199" t="inlineStr">
        <is>
          <t>calculated_from_prices</t>
        </is>
      </c>
    </row>
    <row r="200">
      <c r="A200" t="inlineStr">
        <is>
          <t>CC4e0ffefe2704</t>
        </is>
      </c>
      <c r="B200" t="inlineStr">
        <is>
          <t>CP962a92748a59</t>
        </is>
      </c>
      <c r="C200" t="inlineStr">
        <is>
          <t>48784472146170</t>
        </is>
      </c>
      <c r="D200" t="inlineStr">
        <is>
          <t>CG0589b6c3733a</t>
        </is>
      </c>
      <c r="E200" t="inlineStr">
        <is>
          <t>24</t>
        </is>
      </c>
      <c r="J200" t="inlineStr">
        <is>
          <t>5060453452417</t>
        </is>
      </c>
      <c r="K200" t="n">
        <v>75</v>
      </c>
      <c r="L200" t="n">
        <v>64.5</v>
      </c>
      <c r="M200" t="inlineStr">
        <is>
          <t>no</t>
        </is>
      </c>
      <c r="O200" t="inlineStr">
        <is>
          <t>https://cdn.shopify.com/s/files/1/0621/2039/5002/files/24_2361152d-92c5-40f6-943f-ef1a4df379a1.jpg?v=1777445955</t>
        </is>
      </c>
      <c r="P200" t="inlineStr">
        <is>
          <t>https://rivaj-uk.com/products/rivaj-lip-eye-pencil</t>
        </is>
      </c>
      <c r="Q200" t="n">
        <v>14</v>
      </c>
      <c r="R200" t="inlineStr">
        <is>
          <t>14% Off</t>
        </is>
      </c>
      <c r="S200" t="inlineStr">
        <is>
          <t>calculated_from_prices</t>
        </is>
      </c>
    </row>
    <row r="201">
      <c r="A201" t="inlineStr">
        <is>
          <t>CCfcc6480f67b9</t>
        </is>
      </c>
      <c r="B201" t="inlineStr">
        <is>
          <t>CP962a92748a59</t>
        </is>
      </c>
      <c r="C201" t="inlineStr">
        <is>
          <t>48784472178938</t>
        </is>
      </c>
      <c r="D201" t="inlineStr">
        <is>
          <t>CG0589b6c3733a</t>
        </is>
      </c>
      <c r="E201" t="inlineStr">
        <is>
          <t>29</t>
        </is>
      </c>
      <c r="J201" t="inlineStr">
        <is>
          <t>5060453452462</t>
        </is>
      </c>
      <c r="K201" t="n">
        <v>75</v>
      </c>
      <c r="L201" t="n">
        <v>64.5</v>
      </c>
      <c r="M201" t="inlineStr">
        <is>
          <t>yes</t>
        </is>
      </c>
      <c r="O201" t="inlineStr">
        <is>
          <t>https://cdn.shopify.com/s/files/1/0621/2039/5002/files/29_f21b724c-eeea-441d-a4e5-89e1742c470c.jpg?v=1777445955</t>
        </is>
      </c>
      <c r="P201" t="inlineStr">
        <is>
          <t>https://rivaj-uk.com/products/rivaj-lip-eye-pencil</t>
        </is>
      </c>
      <c r="Q201" t="n">
        <v>14</v>
      </c>
      <c r="R201" t="inlineStr">
        <is>
          <t>14% Off</t>
        </is>
      </c>
      <c r="S201" t="inlineStr">
        <is>
          <t>calculated_from_prices</t>
        </is>
      </c>
    </row>
    <row r="202">
      <c r="A202" t="inlineStr">
        <is>
          <t>CC5a9943c228f7</t>
        </is>
      </c>
      <c r="B202" t="inlineStr">
        <is>
          <t>CP962a92748a59</t>
        </is>
      </c>
      <c r="C202" t="inlineStr">
        <is>
          <t>48784472211706</t>
        </is>
      </c>
      <c r="D202" t="inlineStr">
        <is>
          <t>CG0589b6c3733a</t>
        </is>
      </c>
      <c r="E202" t="inlineStr">
        <is>
          <t>31</t>
        </is>
      </c>
      <c r="J202" t="inlineStr">
        <is>
          <t>5060453452486</t>
        </is>
      </c>
      <c r="K202" t="n">
        <v>75</v>
      </c>
      <c r="L202" t="n">
        <v>64.5</v>
      </c>
      <c r="M202" t="inlineStr">
        <is>
          <t>no</t>
        </is>
      </c>
      <c r="O202" t="inlineStr">
        <is>
          <t>https://cdn.shopify.com/s/files/1/0621/2039/5002/files/31_1ccb53fb-d3a8-41fa-8c0b-135390309709.jpg?v=1777445955</t>
        </is>
      </c>
      <c r="P202" t="inlineStr">
        <is>
          <t>https://rivaj-uk.com/products/rivaj-lip-eye-pencil</t>
        </is>
      </c>
      <c r="Q202" t="n">
        <v>14</v>
      </c>
      <c r="R202" t="inlineStr">
        <is>
          <t>14% Off</t>
        </is>
      </c>
      <c r="S202" t="inlineStr">
        <is>
          <t>calculated_from_prices</t>
        </is>
      </c>
    </row>
    <row r="203">
      <c r="A203" t="inlineStr">
        <is>
          <t>CCc924c686175e</t>
        </is>
      </c>
      <c r="B203" t="inlineStr">
        <is>
          <t>CP962a92748a59</t>
        </is>
      </c>
      <c r="C203" t="inlineStr">
        <is>
          <t>48784472244474</t>
        </is>
      </c>
      <c r="D203" t="inlineStr">
        <is>
          <t>CG0589b6c3733a</t>
        </is>
      </c>
      <c r="E203" t="inlineStr">
        <is>
          <t>33</t>
        </is>
      </c>
      <c r="J203" t="inlineStr">
        <is>
          <t>5060453452509</t>
        </is>
      </c>
      <c r="K203" t="n">
        <v>75</v>
      </c>
      <c r="L203" t="n">
        <v>64.5</v>
      </c>
      <c r="M203" t="inlineStr">
        <is>
          <t>yes</t>
        </is>
      </c>
      <c r="O203" t="inlineStr">
        <is>
          <t>https://cdn.shopify.com/s/files/1/0621/2039/5002/files/33_8f95bfa3-4d28-4b55-8547-e0d8039e32f1.jpg?v=1777445955</t>
        </is>
      </c>
      <c r="P203" t="inlineStr">
        <is>
          <t>https://rivaj-uk.com/products/rivaj-lip-eye-pencil</t>
        </is>
      </c>
      <c r="Q203" t="n">
        <v>14</v>
      </c>
      <c r="R203" t="inlineStr">
        <is>
          <t>14% Off</t>
        </is>
      </c>
      <c r="S203" t="inlineStr">
        <is>
          <t>calculated_from_prices</t>
        </is>
      </c>
    </row>
    <row r="204">
      <c r="A204" t="inlineStr">
        <is>
          <t>CC77c6e3f10774</t>
        </is>
      </c>
      <c r="B204" t="inlineStr">
        <is>
          <t>CP962a92748a59</t>
        </is>
      </c>
      <c r="C204" t="inlineStr">
        <is>
          <t>48784472277242</t>
        </is>
      </c>
      <c r="D204" t="inlineStr">
        <is>
          <t>CG0589b6c3733a</t>
        </is>
      </c>
      <c r="E204" t="inlineStr">
        <is>
          <t>34</t>
        </is>
      </c>
      <c r="J204" t="inlineStr">
        <is>
          <t>5060453452516</t>
        </is>
      </c>
      <c r="K204" t="n">
        <v>75</v>
      </c>
      <c r="L204" t="n">
        <v>64.5</v>
      </c>
      <c r="M204" t="inlineStr">
        <is>
          <t>yes</t>
        </is>
      </c>
      <c r="O204" t="inlineStr">
        <is>
          <t>https://cdn.shopify.com/s/files/1/0621/2039/5002/files/34_bbf7c60c-f7bc-4e20-8cdb-0a29e02c1b15.jpg?v=1777445955</t>
        </is>
      </c>
      <c r="P204" t="inlineStr">
        <is>
          <t>https://rivaj-uk.com/products/rivaj-lip-eye-pencil</t>
        </is>
      </c>
      <c r="Q204" t="n">
        <v>14</v>
      </c>
      <c r="R204" t="inlineStr">
        <is>
          <t>14% Off</t>
        </is>
      </c>
      <c r="S204" t="inlineStr">
        <is>
          <t>calculated_from_prices</t>
        </is>
      </c>
    </row>
    <row r="205">
      <c r="A205" t="inlineStr">
        <is>
          <t>CC0adac3b18d20</t>
        </is>
      </c>
      <c r="B205" t="inlineStr">
        <is>
          <t>CP962a92748a59</t>
        </is>
      </c>
      <c r="C205" t="inlineStr">
        <is>
          <t>48784472310010</t>
        </is>
      </c>
      <c r="D205" t="inlineStr">
        <is>
          <t>CG0589b6c3733a</t>
        </is>
      </c>
      <c r="E205" t="inlineStr">
        <is>
          <t>35</t>
        </is>
      </c>
      <c r="J205" t="inlineStr">
        <is>
          <t>5060453452523</t>
        </is>
      </c>
      <c r="K205" t="n">
        <v>75</v>
      </c>
      <c r="L205" t="n">
        <v>64.5</v>
      </c>
      <c r="M205" t="inlineStr">
        <is>
          <t>yes</t>
        </is>
      </c>
      <c r="O205" t="inlineStr">
        <is>
          <t>https://cdn.shopify.com/s/files/1/0621/2039/5002/files/35_5623da8b-5234-453b-bd61-f0733515e4ff.jpg?v=1777445955</t>
        </is>
      </c>
      <c r="P205" t="inlineStr">
        <is>
          <t>https://rivaj-uk.com/products/rivaj-lip-eye-pencil</t>
        </is>
      </c>
      <c r="Q205" t="n">
        <v>14</v>
      </c>
      <c r="R205" t="inlineStr">
        <is>
          <t>14% Off</t>
        </is>
      </c>
      <c r="S205" t="inlineStr">
        <is>
          <t>calculated_from_prices</t>
        </is>
      </c>
    </row>
    <row r="206">
      <c r="A206" t="inlineStr">
        <is>
          <t>CCfb4f36fd72a4</t>
        </is>
      </c>
      <c r="B206" t="inlineStr">
        <is>
          <t>CP962a92748a59</t>
        </is>
      </c>
      <c r="C206" t="inlineStr">
        <is>
          <t>48784472342778</t>
        </is>
      </c>
      <c r="D206" t="inlineStr">
        <is>
          <t>CG0589b6c3733a</t>
        </is>
      </c>
      <c r="E206" t="inlineStr">
        <is>
          <t>36</t>
        </is>
      </c>
      <c r="J206" t="inlineStr">
        <is>
          <t>5060453452530</t>
        </is>
      </c>
      <c r="K206" t="n">
        <v>75</v>
      </c>
      <c r="L206" t="n">
        <v>64.5</v>
      </c>
      <c r="M206" t="inlineStr">
        <is>
          <t>yes</t>
        </is>
      </c>
      <c r="O206" t="inlineStr">
        <is>
          <t>https://cdn.shopify.com/s/files/1/0621/2039/5002/files/36_919ec20a-978d-4b1b-9b32-c8c411bcfc00.jpg?v=1777445955</t>
        </is>
      </c>
      <c r="P206" t="inlineStr">
        <is>
          <t>https://rivaj-uk.com/products/rivaj-lip-eye-pencil</t>
        </is>
      </c>
      <c r="Q206" t="n">
        <v>14</v>
      </c>
      <c r="R206" t="inlineStr">
        <is>
          <t>14% Off</t>
        </is>
      </c>
      <c r="S206" t="inlineStr">
        <is>
          <t>calculated_from_prices</t>
        </is>
      </c>
    </row>
    <row r="207">
      <c r="A207" t="inlineStr">
        <is>
          <t>CC23b0f2e16e3f</t>
        </is>
      </c>
      <c r="B207" t="inlineStr">
        <is>
          <t>CP962a92748a59</t>
        </is>
      </c>
      <c r="C207" t="inlineStr">
        <is>
          <t>48784472375546</t>
        </is>
      </c>
      <c r="D207" t="inlineStr">
        <is>
          <t>CG0589b6c3733a</t>
        </is>
      </c>
      <c r="E207" t="inlineStr">
        <is>
          <t>37</t>
        </is>
      </c>
      <c r="J207" t="inlineStr">
        <is>
          <t>5060453452547</t>
        </is>
      </c>
      <c r="K207" t="n">
        <v>75</v>
      </c>
      <c r="L207" t="n">
        <v>64.5</v>
      </c>
      <c r="M207" t="inlineStr">
        <is>
          <t>yes</t>
        </is>
      </c>
      <c r="O207" t="inlineStr">
        <is>
          <t>https://cdn.shopify.com/s/files/1/0621/2039/5002/files/37_50f54011-d26c-4bed-a055-8218302027e5.jpg?v=1777445955</t>
        </is>
      </c>
      <c r="P207" t="inlineStr">
        <is>
          <t>https://rivaj-uk.com/products/rivaj-lip-eye-pencil</t>
        </is>
      </c>
      <c r="Q207" t="n">
        <v>14</v>
      </c>
      <c r="R207" t="inlineStr">
        <is>
          <t>14% Off</t>
        </is>
      </c>
      <c r="S207" t="inlineStr">
        <is>
          <t>calculated_from_prices</t>
        </is>
      </c>
    </row>
    <row r="208">
      <c r="A208" t="inlineStr">
        <is>
          <t>CC99f0d25a78de</t>
        </is>
      </c>
      <c r="B208" t="inlineStr">
        <is>
          <t>CP962a92748a59</t>
        </is>
      </c>
      <c r="C208" t="inlineStr">
        <is>
          <t>48784472408314</t>
        </is>
      </c>
      <c r="D208" t="inlineStr">
        <is>
          <t>CG0589b6c3733a</t>
        </is>
      </c>
      <c r="E208" t="inlineStr">
        <is>
          <t>38</t>
        </is>
      </c>
      <c r="J208" t="inlineStr">
        <is>
          <t>5060453452554</t>
        </is>
      </c>
      <c r="K208" t="n">
        <v>75</v>
      </c>
      <c r="L208" t="n">
        <v>64.5</v>
      </c>
      <c r="M208" t="inlineStr">
        <is>
          <t>no</t>
        </is>
      </c>
      <c r="O208" t="inlineStr">
        <is>
          <t>https://cdn.shopify.com/s/files/1/0621/2039/5002/files/38_75c96b35-588f-4efc-a75e-744484f4ddec.jpg?v=1777445955</t>
        </is>
      </c>
      <c r="P208" t="inlineStr">
        <is>
          <t>https://rivaj-uk.com/products/rivaj-lip-eye-pencil</t>
        </is>
      </c>
      <c r="Q208" t="n">
        <v>14</v>
      </c>
      <c r="R208" t="inlineStr">
        <is>
          <t>14% Off</t>
        </is>
      </c>
      <c r="S208" t="inlineStr">
        <is>
          <t>calculated_from_prices</t>
        </is>
      </c>
    </row>
    <row r="209">
      <c r="A209" t="inlineStr">
        <is>
          <t>CC0eeae22a5139</t>
        </is>
      </c>
      <c r="B209" t="inlineStr">
        <is>
          <t>CP962a92748a59</t>
        </is>
      </c>
      <c r="C209" t="inlineStr">
        <is>
          <t>48784472441082</t>
        </is>
      </c>
      <c r="D209" t="inlineStr">
        <is>
          <t>CG0589b6c3733a</t>
        </is>
      </c>
      <c r="E209" t="inlineStr">
        <is>
          <t>39</t>
        </is>
      </c>
      <c r="J209" t="inlineStr">
        <is>
          <t>5060453452561</t>
        </is>
      </c>
      <c r="K209" t="n">
        <v>75</v>
      </c>
      <c r="L209" t="n">
        <v>64.5</v>
      </c>
      <c r="M209" t="inlineStr">
        <is>
          <t>yes</t>
        </is>
      </c>
      <c r="O209" t="inlineStr">
        <is>
          <t>https://cdn.shopify.com/s/files/1/0621/2039/5002/files/39_f85698a6-c8fe-4120-a354-50153d5520d3.jpg?v=1777445955</t>
        </is>
      </c>
      <c r="P209" t="inlineStr">
        <is>
          <t>https://rivaj-uk.com/products/rivaj-lip-eye-pencil</t>
        </is>
      </c>
      <c r="Q209" t="n">
        <v>14</v>
      </c>
      <c r="R209" t="inlineStr">
        <is>
          <t>14% Off</t>
        </is>
      </c>
      <c r="S209" t="inlineStr">
        <is>
          <t>calculated_from_prices</t>
        </is>
      </c>
    </row>
    <row r="210">
      <c r="A210" t="inlineStr">
        <is>
          <t>CC17c89e3a8ec9</t>
        </is>
      </c>
      <c r="B210" t="inlineStr">
        <is>
          <t>CP962a92748a59</t>
        </is>
      </c>
      <c r="C210" t="inlineStr">
        <is>
          <t>50185972449530</t>
        </is>
      </c>
      <c r="D210" t="inlineStr">
        <is>
          <t>CG0589b6c3733a</t>
        </is>
      </c>
      <c r="E210" t="inlineStr">
        <is>
          <t>40</t>
        </is>
      </c>
      <c r="J210" t="inlineStr">
        <is>
          <t>5060453452575</t>
        </is>
      </c>
      <c r="K210" t="n">
        <v>75</v>
      </c>
      <c r="L210" t="n">
        <v>64.5</v>
      </c>
      <c r="M210" t="inlineStr">
        <is>
          <t>yes</t>
        </is>
      </c>
      <c r="O210" t="inlineStr">
        <is>
          <t>https://cdn.shopify.com/s/files/1/0621/2039/5002/files/40_501115bd-b192-47f5-875b-449071911188.jpg?v=1777445955</t>
        </is>
      </c>
      <c r="P210" t="inlineStr">
        <is>
          <t>https://rivaj-uk.com/products/rivaj-lip-eye-pencil</t>
        </is>
      </c>
      <c r="Q210" t="n">
        <v>14</v>
      </c>
      <c r="R210" t="inlineStr">
        <is>
          <t>14% Off</t>
        </is>
      </c>
      <c r="S210" t="inlineStr">
        <is>
          <t>calculated_from_prices</t>
        </is>
      </c>
    </row>
    <row r="211">
      <c r="A211" t="inlineStr">
        <is>
          <t>CCfb62be5c9c7b</t>
        </is>
      </c>
      <c r="B211" t="inlineStr">
        <is>
          <t>CP962a92748a59</t>
        </is>
      </c>
      <c r="C211" t="inlineStr">
        <is>
          <t>48784472506618</t>
        </is>
      </c>
      <c r="D211" t="inlineStr">
        <is>
          <t>CG0589b6c3733a</t>
        </is>
      </c>
      <c r="E211" t="inlineStr">
        <is>
          <t>41</t>
        </is>
      </c>
      <c r="J211" t="inlineStr">
        <is>
          <t>5060453452585</t>
        </is>
      </c>
      <c r="K211" t="n">
        <v>75</v>
      </c>
      <c r="L211" t="n">
        <v>64.5</v>
      </c>
      <c r="M211" t="inlineStr">
        <is>
          <t>yes</t>
        </is>
      </c>
      <c r="O211" t="inlineStr">
        <is>
          <t>https://cdn.shopify.com/s/files/1/0621/2039/5002/files/41_2d27ffd2-39cd-4d5d-97c1-adf01671b747.jpg?v=1777445955</t>
        </is>
      </c>
      <c r="P211" t="inlineStr">
        <is>
          <t>https://rivaj-uk.com/products/rivaj-lip-eye-pencil</t>
        </is>
      </c>
      <c r="Q211" t="n">
        <v>14</v>
      </c>
      <c r="R211" t="inlineStr">
        <is>
          <t>14% Off</t>
        </is>
      </c>
      <c r="S211" t="inlineStr">
        <is>
          <t>calculated_from_prices</t>
        </is>
      </c>
    </row>
    <row r="212">
      <c r="A212" t="inlineStr">
        <is>
          <t>CCd9a180aaec06</t>
        </is>
      </c>
      <c r="B212" t="inlineStr">
        <is>
          <t>CP962a92748a59</t>
        </is>
      </c>
      <c r="C212" t="inlineStr">
        <is>
          <t>67753646391546</t>
        </is>
      </c>
      <c r="D212" t="inlineStr">
        <is>
          <t>CG0589b6c3733a</t>
        </is>
      </c>
      <c r="E212" t="inlineStr">
        <is>
          <t>42</t>
        </is>
      </c>
      <c r="J212" t="inlineStr">
        <is>
          <t>5060453452592</t>
        </is>
      </c>
      <c r="K212" t="n">
        <v>75</v>
      </c>
      <c r="L212" t="n">
        <v>64.5</v>
      </c>
      <c r="M212" t="inlineStr">
        <is>
          <t>yes</t>
        </is>
      </c>
      <c r="O212" t="inlineStr">
        <is>
          <t>https://cdn.shopify.com/s/files/1/0621/2039/5002/files/42_413f298b-9d55-4d74-8d54-96f6b1db8540.jpg?v=1777445955</t>
        </is>
      </c>
      <c r="P212" t="inlineStr">
        <is>
          <t>https://rivaj-uk.com/products/rivaj-lip-eye-pencil</t>
        </is>
      </c>
      <c r="Q212" t="n">
        <v>14</v>
      </c>
      <c r="R212" t="inlineStr">
        <is>
          <t>14% Off</t>
        </is>
      </c>
      <c r="S212" t="inlineStr">
        <is>
          <t>calculated_from_prices</t>
        </is>
      </c>
    </row>
    <row r="213">
      <c r="A213" t="inlineStr">
        <is>
          <t>CCe3d39e94ebb7</t>
        </is>
      </c>
      <c r="B213" t="inlineStr">
        <is>
          <t>CP962a92748a59</t>
        </is>
      </c>
      <c r="C213" t="inlineStr">
        <is>
          <t>48784472572154</t>
        </is>
      </c>
      <c r="D213" t="inlineStr">
        <is>
          <t>CG0589b6c3733a</t>
        </is>
      </c>
      <c r="E213" t="inlineStr">
        <is>
          <t>43</t>
        </is>
      </c>
      <c r="J213" t="inlineStr">
        <is>
          <t>5060453452608</t>
        </is>
      </c>
      <c r="K213" t="n">
        <v>75</v>
      </c>
      <c r="L213" t="n">
        <v>64.5</v>
      </c>
      <c r="M213" t="inlineStr">
        <is>
          <t>yes</t>
        </is>
      </c>
      <c r="O213" t="inlineStr">
        <is>
          <t>https://cdn.shopify.com/s/files/1/0621/2039/5002/files/43_24164e8d-f7ea-45e9-87a5-c69db87fec62.jpg?v=1777445955</t>
        </is>
      </c>
      <c r="P213" t="inlineStr">
        <is>
          <t>https://rivaj-uk.com/products/rivaj-lip-eye-pencil</t>
        </is>
      </c>
      <c r="Q213" t="n">
        <v>14</v>
      </c>
      <c r="R213" t="inlineStr">
        <is>
          <t>14% Off</t>
        </is>
      </c>
      <c r="S213" t="inlineStr">
        <is>
          <t>calculated_from_prices</t>
        </is>
      </c>
    </row>
    <row r="214">
      <c r="A214" t="inlineStr">
        <is>
          <t>CC0a692b8b8729</t>
        </is>
      </c>
      <c r="B214" t="inlineStr">
        <is>
          <t>CP962a92748a59</t>
        </is>
      </c>
      <c r="C214" t="inlineStr">
        <is>
          <t>48784472604922</t>
        </is>
      </c>
      <c r="D214" t="inlineStr">
        <is>
          <t>CG0589b6c3733a</t>
        </is>
      </c>
      <c r="E214" t="inlineStr">
        <is>
          <t>44</t>
        </is>
      </c>
      <c r="J214" t="inlineStr">
        <is>
          <t>5060453452615</t>
        </is>
      </c>
      <c r="K214" t="n">
        <v>75</v>
      </c>
      <c r="L214" t="n">
        <v>64.5</v>
      </c>
      <c r="M214" t="inlineStr">
        <is>
          <t>no</t>
        </is>
      </c>
      <c r="O214" t="inlineStr">
        <is>
          <t>https://cdn.shopify.com/s/files/1/0621/2039/5002/files/44_fb7fc34b-6037-4dca-b53d-0bf747a9ac3c.jpg?v=1777445955</t>
        </is>
      </c>
      <c r="P214" t="inlineStr">
        <is>
          <t>https://rivaj-uk.com/products/rivaj-lip-eye-pencil</t>
        </is>
      </c>
      <c r="Q214" t="n">
        <v>14</v>
      </c>
      <c r="R214" t="inlineStr">
        <is>
          <t>14% Off</t>
        </is>
      </c>
      <c r="S214" t="inlineStr">
        <is>
          <t>calculated_from_prices</t>
        </is>
      </c>
    </row>
    <row r="215">
      <c r="A215" t="inlineStr">
        <is>
          <t>CC868d6d7258dd</t>
        </is>
      </c>
      <c r="B215" t="inlineStr">
        <is>
          <t>CP962a92748a59</t>
        </is>
      </c>
      <c r="C215" t="inlineStr">
        <is>
          <t>48784472637690</t>
        </is>
      </c>
      <c r="D215" t="inlineStr">
        <is>
          <t>CG0589b6c3733a</t>
        </is>
      </c>
      <c r="E215" t="inlineStr">
        <is>
          <t>45</t>
        </is>
      </c>
      <c r="J215" t="inlineStr">
        <is>
          <t>5060453452622</t>
        </is>
      </c>
      <c r="K215" t="n">
        <v>75</v>
      </c>
      <c r="L215" t="n">
        <v>64.5</v>
      </c>
      <c r="M215" t="inlineStr">
        <is>
          <t>yes</t>
        </is>
      </c>
      <c r="O215" t="inlineStr">
        <is>
          <t>https://cdn.shopify.com/s/files/1/0621/2039/5002/files/45_9f809f7d-88d7-4469-99b0-45fa3ee0dd83.jpg?v=1777445955</t>
        </is>
      </c>
      <c r="P215" t="inlineStr">
        <is>
          <t>https://rivaj-uk.com/products/rivaj-lip-eye-pencil</t>
        </is>
      </c>
      <c r="Q215" t="n">
        <v>14</v>
      </c>
      <c r="R215" t="inlineStr">
        <is>
          <t>14% Off</t>
        </is>
      </c>
      <c r="S215" t="inlineStr">
        <is>
          <t>calculated_from_prices</t>
        </is>
      </c>
    </row>
    <row r="216">
      <c r="A216" t="inlineStr">
        <is>
          <t>CC9aacae13ef87</t>
        </is>
      </c>
      <c r="B216" t="inlineStr">
        <is>
          <t>CP962a92748a59</t>
        </is>
      </c>
      <c r="C216" t="inlineStr">
        <is>
          <t>48784472670458</t>
        </is>
      </c>
      <c r="D216" t="inlineStr">
        <is>
          <t>CG0589b6c3733a</t>
        </is>
      </c>
      <c r="E216" t="inlineStr">
        <is>
          <t>46</t>
        </is>
      </c>
      <c r="J216" t="inlineStr">
        <is>
          <t>5060453452639</t>
        </is>
      </c>
      <c r="K216" t="n">
        <v>75</v>
      </c>
      <c r="L216" t="n">
        <v>64.5</v>
      </c>
      <c r="M216" t="inlineStr">
        <is>
          <t>no</t>
        </is>
      </c>
      <c r="O216" t="inlineStr">
        <is>
          <t>https://cdn.shopify.com/s/files/1/0621/2039/5002/files/46_97a83b5e-d2ad-4dec-8b90-868925144767.jpg?v=1777445955</t>
        </is>
      </c>
      <c r="P216" t="inlineStr">
        <is>
          <t>https://rivaj-uk.com/products/rivaj-lip-eye-pencil</t>
        </is>
      </c>
      <c r="Q216" t="n">
        <v>14</v>
      </c>
      <c r="R216" t="inlineStr">
        <is>
          <t>14% Off</t>
        </is>
      </c>
      <c r="S216" t="inlineStr">
        <is>
          <t>calculated_from_prices</t>
        </is>
      </c>
    </row>
    <row r="217">
      <c r="A217" t="inlineStr">
        <is>
          <t>CC777f222ef2cd</t>
        </is>
      </c>
      <c r="B217" t="inlineStr">
        <is>
          <t>CP962a92748a59</t>
        </is>
      </c>
      <c r="C217" t="inlineStr">
        <is>
          <t>48784472703226</t>
        </is>
      </c>
      <c r="D217" t="inlineStr">
        <is>
          <t>CG0589b6c3733a</t>
        </is>
      </c>
      <c r="E217" t="inlineStr">
        <is>
          <t>47</t>
        </is>
      </c>
      <c r="J217" t="inlineStr">
        <is>
          <t>5060453452646</t>
        </is>
      </c>
      <c r="K217" t="n">
        <v>75</v>
      </c>
      <c r="L217" t="n">
        <v>64.5</v>
      </c>
      <c r="M217" t="inlineStr">
        <is>
          <t>no</t>
        </is>
      </c>
      <c r="O217" t="inlineStr">
        <is>
          <t>https://cdn.shopify.com/s/files/1/0621/2039/5002/files/47_98aaaafa-bfe1-4f14-b32c-f1d535837f74.jpg?v=1777445955</t>
        </is>
      </c>
      <c r="P217" t="inlineStr">
        <is>
          <t>https://rivaj-uk.com/products/rivaj-lip-eye-pencil</t>
        </is>
      </c>
      <c r="Q217" t="n">
        <v>14</v>
      </c>
      <c r="R217" t="inlineStr">
        <is>
          <t>14% Off</t>
        </is>
      </c>
      <c r="S217" t="inlineStr">
        <is>
          <t>calculated_from_prices</t>
        </is>
      </c>
    </row>
    <row r="218">
      <c r="A218" t="inlineStr">
        <is>
          <t>CC1fb4a47fe9db</t>
        </is>
      </c>
      <c r="B218" t="inlineStr">
        <is>
          <t>CP962a92748a59</t>
        </is>
      </c>
      <c r="C218" t="inlineStr">
        <is>
          <t>67753646424314</t>
        </is>
      </c>
      <c r="D218" t="inlineStr">
        <is>
          <t>CG0589b6c3733a</t>
        </is>
      </c>
      <c r="E218" t="inlineStr">
        <is>
          <t>48</t>
        </is>
      </c>
      <c r="J218" t="inlineStr">
        <is>
          <t>5060453452653</t>
        </is>
      </c>
      <c r="K218" t="n">
        <v>75</v>
      </c>
      <c r="L218" t="n">
        <v>64.5</v>
      </c>
      <c r="M218" t="inlineStr">
        <is>
          <t>yes</t>
        </is>
      </c>
      <c r="O218" t="inlineStr">
        <is>
          <t>https://cdn.shopify.com/s/files/1/0621/2039/5002/files/48_f5c98e97-ec38-4055-b093-c96c97ad7813.jpg?v=1777445955</t>
        </is>
      </c>
      <c r="P218" t="inlineStr">
        <is>
          <t>https://rivaj-uk.com/products/rivaj-lip-eye-pencil</t>
        </is>
      </c>
      <c r="Q218" t="n">
        <v>14</v>
      </c>
      <c r="R218" t="inlineStr">
        <is>
          <t>14% Off</t>
        </is>
      </c>
      <c r="S218" t="inlineStr">
        <is>
          <t>calculated_from_prices</t>
        </is>
      </c>
    </row>
    <row r="219">
      <c r="A219" t="inlineStr">
        <is>
          <t>CC40f0a91aac57</t>
        </is>
      </c>
      <c r="B219" t="inlineStr">
        <is>
          <t>CP962a92748a59</t>
        </is>
      </c>
      <c r="C219" t="inlineStr">
        <is>
          <t>48784472768762</t>
        </is>
      </c>
      <c r="D219" t="inlineStr">
        <is>
          <t>CG0589b6c3733a</t>
        </is>
      </c>
      <c r="E219" t="inlineStr">
        <is>
          <t>49</t>
        </is>
      </c>
      <c r="J219" t="inlineStr">
        <is>
          <t>5060453452660</t>
        </is>
      </c>
      <c r="K219" t="n">
        <v>75</v>
      </c>
      <c r="L219" t="n">
        <v>64.5</v>
      </c>
      <c r="M219" t="inlineStr">
        <is>
          <t>yes</t>
        </is>
      </c>
      <c r="O219" t="inlineStr">
        <is>
          <t>https://cdn.shopify.com/s/files/1/0621/2039/5002/files/49_6ecde82d-3fb7-4acf-8daf-009aa07db308.jpg?v=1777445955</t>
        </is>
      </c>
      <c r="P219" t="inlineStr">
        <is>
          <t>https://rivaj-uk.com/products/rivaj-lip-eye-pencil</t>
        </is>
      </c>
      <c r="Q219" t="n">
        <v>14</v>
      </c>
      <c r="R219" t="inlineStr">
        <is>
          <t>14% Off</t>
        </is>
      </c>
      <c r="S219" t="inlineStr">
        <is>
          <t>calculated_from_prices</t>
        </is>
      </c>
    </row>
    <row r="220">
      <c r="A220" t="inlineStr">
        <is>
          <t>CC7974f91139ec</t>
        </is>
      </c>
      <c r="B220" t="inlineStr">
        <is>
          <t>CP962a92748a59</t>
        </is>
      </c>
      <c r="C220" t="inlineStr">
        <is>
          <t>48784472801530</t>
        </is>
      </c>
      <c r="D220" t="inlineStr">
        <is>
          <t>CG0589b6c3733a</t>
        </is>
      </c>
      <c r="E220" t="inlineStr">
        <is>
          <t>50</t>
        </is>
      </c>
      <c r="J220" t="inlineStr">
        <is>
          <t>5060453452677</t>
        </is>
      </c>
      <c r="K220" t="n">
        <v>75</v>
      </c>
      <c r="L220" t="n">
        <v>64.5</v>
      </c>
      <c r="M220" t="inlineStr">
        <is>
          <t>yes</t>
        </is>
      </c>
      <c r="O220" t="inlineStr">
        <is>
          <t>https://cdn.shopify.com/s/files/1/0621/2039/5002/files/50_de071301-faed-4650-a25d-50c80e0dcf72.jpg?v=1777445955</t>
        </is>
      </c>
      <c r="P220" t="inlineStr">
        <is>
          <t>https://rivaj-uk.com/products/rivaj-lip-eye-pencil</t>
        </is>
      </c>
      <c r="Q220" t="n">
        <v>14</v>
      </c>
      <c r="R220" t="inlineStr">
        <is>
          <t>14% Off</t>
        </is>
      </c>
      <c r="S220" t="inlineStr">
        <is>
          <t>calculated_from_prices</t>
        </is>
      </c>
    </row>
    <row r="221">
      <c r="A221" t="inlineStr">
        <is>
          <t>CCf289c32135ae</t>
        </is>
      </c>
      <c r="B221" t="inlineStr">
        <is>
          <t>CP382fde02388a</t>
        </is>
      </c>
      <c r="C221" t="inlineStr">
        <is>
          <t>48482251604218</t>
        </is>
      </c>
      <c r="D221" t="inlineStr">
        <is>
          <t>CG81ca01cb714d</t>
        </is>
      </c>
      <c r="E221" t="inlineStr">
        <is>
          <t>1</t>
        </is>
      </c>
      <c r="J221" t="inlineStr">
        <is>
          <t>5056446710602</t>
        </is>
      </c>
      <c r="K221" t="n">
        <v>2599</v>
      </c>
      <c r="L221" t="n">
        <v>2079.2</v>
      </c>
      <c r="M221" t="inlineStr">
        <is>
          <t>yes</t>
        </is>
      </c>
      <c r="O221" t="inlineStr">
        <is>
          <t>https://cdn.shopify.com/s/files/1/0621/2039/5002/files/01_a4d16d9b-ad17-44f4-9e27-b9c0b2f151cf.jpg?v=1787811659</t>
        </is>
      </c>
      <c r="P221" t="inlineStr">
        <is>
          <t>https://rivaj-uk.com/products/rhd-lipstick-butter-glaze</t>
        </is>
      </c>
      <c r="Q221" t="n">
        <v>20</v>
      </c>
      <c r="R221" t="inlineStr">
        <is>
          <t>20% Off</t>
        </is>
      </c>
      <c r="S221" t="inlineStr">
        <is>
          <t>calculated_from_prices</t>
        </is>
      </c>
    </row>
    <row r="222">
      <c r="A222" t="inlineStr">
        <is>
          <t>CCeecb20edf78e</t>
        </is>
      </c>
      <c r="B222" t="inlineStr">
        <is>
          <t>CP382fde02388a</t>
        </is>
      </c>
      <c r="C222" t="inlineStr">
        <is>
          <t>48482251636986</t>
        </is>
      </c>
      <c r="D222" t="inlineStr">
        <is>
          <t>CG81ca01cb714d</t>
        </is>
      </c>
      <c r="E222" t="inlineStr">
        <is>
          <t>2</t>
        </is>
      </c>
      <c r="J222" t="inlineStr">
        <is>
          <t>5056446710619</t>
        </is>
      </c>
      <c r="K222" t="n">
        <v>2599</v>
      </c>
      <c r="L222" t="n">
        <v>2079.2</v>
      </c>
      <c r="M222" t="inlineStr">
        <is>
          <t>yes</t>
        </is>
      </c>
      <c r="O222" t="inlineStr">
        <is>
          <t>https://cdn.shopify.com/s/files/1/0621/2039/5002/files/02_8d35bde1-1dbe-4a78-b99b-eaeef464d230.jpg?v=1787811674</t>
        </is>
      </c>
      <c r="P222" t="inlineStr">
        <is>
          <t>https://rivaj-uk.com/products/rhd-lipstick-butter-glaze</t>
        </is>
      </c>
      <c r="Q222" t="n">
        <v>20</v>
      </c>
      <c r="R222" t="inlineStr">
        <is>
          <t>20% Off</t>
        </is>
      </c>
      <c r="S222" t="inlineStr">
        <is>
          <t>calculated_from_prices</t>
        </is>
      </c>
    </row>
    <row r="223">
      <c r="A223" t="inlineStr">
        <is>
          <t>CC87bb049f811b</t>
        </is>
      </c>
      <c r="B223" t="inlineStr">
        <is>
          <t>CP382fde02388a</t>
        </is>
      </c>
      <c r="C223" t="inlineStr">
        <is>
          <t>48816902078714</t>
        </is>
      </c>
      <c r="D223" t="inlineStr">
        <is>
          <t>CG81ca01cb714d</t>
        </is>
      </c>
      <c r="E223" t="inlineStr">
        <is>
          <t>3</t>
        </is>
      </c>
      <c r="J223" t="inlineStr">
        <is>
          <t>5056446710626</t>
        </is>
      </c>
      <c r="K223" t="n">
        <v>2599</v>
      </c>
      <c r="L223" t="n">
        <v>2079.2</v>
      </c>
      <c r="M223" t="inlineStr">
        <is>
          <t>yes</t>
        </is>
      </c>
      <c r="O223" t="inlineStr">
        <is>
          <t>https://cdn.shopify.com/s/files/1/0621/2039/5002/files/03_fec66439-2497-44e6-9ae9-f68aa7b3b75a.jpg?v=1787811690</t>
        </is>
      </c>
      <c r="P223" t="inlineStr">
        <is>
          <t>https://rivaj-uk.com/products/rhd-lipstick-butter-glaze</t>
        </is>
      </c>
      <c r="Q223" t="n">
        <v>20</v>
      </c>
      <c r="R223" t="inlineStr">
        <is>
          <t>20% Off</t>
        </is>
      </c>
      <c r="S223" t="inlineStr">
        <is>
          <t>calculated_from_prices</t>
        </is>
      </c>
    </row>
    <row r="224">
      <c r="A224" t="inlineStr">
        <is>
          <t>CC54da4a42a009</t>
        </is>
      </c>
      <c r="B224" t="inlineStr">
        <is>
          <t>CP382fde02388a</t>
        </is>
      </c>
      <c r="C224" t="inlineStr">
        <is>
          <t>48482251669754</t>
        </is>
      </c>
      <c r="D224" t="inlineStr">
        <is>
          <t>CG81ca01cb714d</t>
        </is>
      </c>
      <c r="E224" t="inlineStr">
        <is>
          <t>4</t>
        </is>
      </c>
      <c r="J224" t="inlineStr">
        <is>
          <t>5056446710633</t>
        </is>
      </c>
      <c r="K224" t="n">
        <v>2599</v>
      </c>
      <c r="L224" t="n">
        <v>2079.2</v>
      </c>
      <c r="M224" t="inlineStr">
        <is>
          <t>yes</t>
        </is>
      </c>
      <c r="O224" t="inlineStr">
        <is>
          <t>https://cdn.shopify.com/s/files/1/0621/2039/5002/files/04.jpg?v=1787811706</t>
        </is>
      </c>
      <c r="P224" t="inlineStr">
        <is>
          <t>https://rivaj-uk.com/products/rhd-lipstick-butter-glaze</t>
        </is>
      </c>
      <c r="Q224" t="n">
        <v>20</v>
      </c>
      <c r="R224" t="inlineStr">
        <is>
          <t>20% Off</t>
        </is>
      </c>
      <c r="S224" t="inlineStr">
        <is>
          <t>calculated_from_prices</t>
        </is>
      </c>
    </row>
    <row r="225">
      <c r="A225" t="inlineStr">
        <is>
          <t>CC73866093f8d4</t>
        </is>
      </c>
      <c r="B225" t="inlineStr">
        <is>
          <t>CP382fde02388a</t>
        </is>
      </c>
      <c r="C225" t="inlineStr">
        <is>
          <t>48482251702522</t>
        </is>
      </c>
      <c r="D225" t="inlineStr">
        <is>
          <t>CG81ca01cb714d</t>
        </is>
      </c>
      <c r="E225" t="inlineStr">
        <is>
          <t>5</t>
        </is>
      </c>
      <c r="J225" t="inlineStr">
        <is>
          <t>5056446710640</t>
        </is>
      </c>
      <c r="K225" t="n">
        <v>2599</v>
      </c>
      <c r="L225" t="n">
        <v>2079.2</v>
      </c>
      <c r="M225" t="inlineStr">
        <is>
          <t>yes</t>
        </is>
      </c>
      <c r="O225" t="inlineStr">
        <is>
          <t>https://cdn.shopify.com/s/files/1/0621/2039/5002/files/05_c4934386-ff72-482a-9a2d-20dea9dfd31e.jpg?v=1787811719</t>
        </is>
      </c>
      <c r="P225" t="inlineStr">
        <is>
          <t>https://rivaj-uk.com/products/rhd-lipstick-butter-glaze</t>
        </is>
      </c>
      <c r="Q225" t="n">
        <v>20</v>
      </c>
      <c r="R225" t="inlineStr">
        <is>
          <t>20% Off</t>
        </is>
      </c>
      <c r="S225" t="inlineStr">
        <is>
          <t>calculated_from_prices</t>
        </is>
      </c>
    </row>
    <row r="226">
      <c r="A226" t="inlineStr">
        <is>
          <t>CCaa1af96ed3df</t>
        </is>
      </c>
      <c r="B226" t="inlineStr">
        <is>
          <t>CP382fde02388a</t>
        </is>
      </c>
      <c r="C226" t="inlineStr">
        <is>
          <t>48816902111482</t>
        </is>
      </c>
      <c r="D226" t="inlineStr">
        <is>
          <t>CG81ca01cb714d</t>
        </is>
      </c>
      <c r="E226" t="inlineStr">
        <is>
          <t>6</t>
        </is>
      </c>
      <c r="J226" t="inlineStr">
        <is>
          <t>5056446710657</t>
        </is>
      </c>
      <c r="K226" t="n">
        <v>2599</v>
      </c>
      <c r="L226" t="n">
        <v>2079.2</v>
      </c>
      <c r="M226" t="inlineStr">
        <is>
          <t>yes</t>
        </is>
      </c>
      <c r="O226" t="inlineStr">
        <is>
          <t>https://cdn.shopify.com/s/files/1/0621/2039/5002/files/06_9c26ec4c-d190-4c32-801c-ae5a4b4e3381.jpg?v=1787811734</t>
        </is>
      </c>
      <c r="P226" t="inlineStr">
        <is>
          <t>https://rivaj-uk.com/products/rhd-lipstick-butter-glaze</t>
        </is>
      </c>
      <c r="Q226" t="n">
        <v>20</v>
      </c>
      <c r="R226" t="inlineStr">
        <is>
          <t>20% Off</t>
        </is>
      </c>
      <c r="S226" t="inlineStr">
        <is>
          <t>calculated_from_prices</t>
        </is>
      </c>
    </row>
    <row r="227">
      <c r="A227" t="inlineStr">
        <is>
          <t>CC51996081649e</t>
        </is>
      </c>
      <c r="B227" t="inlineStr">
        <is>
          <t>CP382fde02388a</t>
        </is>
      </c>
      <c r="C227" t="inlineStr">
        <is>
          <t>48816902144250</t>
        </is>
      </c>
      <c r="D227" t="inlineStr">
        <is>
          <t>CG81ca01cb714d</t>
        </is>
      </c>
      <c r="E227" t="inlineStr">
        <is>
          <t>7</t>
        </is>
      </c>
      <c r="J227" t="inlineStr">
        <is>
          <t>5056446710664</t>
        </is>
      </c>
      <c r="K227" t="n">
        <v>2599</v>
      </c>
      <c r="L227" t="n">
        <v>2079.2</v>
      </c>
      <c r="M227" t="inlineStr">
        <is>
          <t>yes</t>
        </is>
      </c>
      <c r="O227" t="inlineStr">
        <is>
          <t>https://cdn.shopify.com/s/files/1/0621/2039/5002/files/07_2b49108d-ce86-465e-8bee-de960c89f5a8.jpg?v=1787811749</t>
        </is>
      </c>
      <c r="P227" t="inlineStr">
        <is>
          <t>https://rivaj-uk.com/products/rhd-lipstick-butter-glaze</t>
        </is>
      </c>
      <c r="Q227" t="n">
        <v>20</v>
      </c>
      <c r="R227" t="inlineStr">
        <is>
          <t>20% Off</t>
        </is>
      </c>
      <c r="S227" t="inlineStr">
        <is>
          <t>calculated_from_prices</t>
        </is>
      </c>
    </row>
    <row r="228">
      <c r="A228" t="inlineStr">
        <is>
          <t>CCfee74f7cde61</t>
        </is>
      </c>
      <c r="B228" t="inlineStr">
        <is>
          <t>CP382fde02388a</t>
        </is>
      </c>
      <c r="C228" t="inlineStr">
        <is>
          <t>48482251735290</t>
        </is>
      </c>
      <c r="D228" t="inlineStr">
        <is>
          <t>CG81ca01cb714d</t>
        </is>
      </c>
      <c r="E228" t="inlineStr">
        <is>
          <t>8</t>
        </is>
      </c>
      <c r="J228" t="inlineStr">
        <is>
          <t>5056446710671</t>
        </is>
      </c>
      <c r="K228" t="n">
        <v>2599</v>
      </c>
      <c r="L228" t="n">
        <v>2079.2</v>
      </c>
      <c r="M228" t="inlineStr">
        <is>
          <t>yes</t>
        </is>
      </c>
      <c r="O228" t="inlineStr">
        <is>
          <t>https://cdn.shopify.com/s/files/1/0621/2039/5002/files/08_900c4db4-2606-4a9b-ac9c-38e7fe20bf3d.jpg?v=1787811764</t>
        </is>
      </c>
      <c r="P228" t="inlineStr">
        <is>
          <t>https://rivaj-uk.com/products/rhd-lipstick-butter-glaze</t>
        </is>
      </c>
      <c r="Q228" t="n">
        <v>20</v>
      </c>
      <c r="R228" t="inlineStr">
        <is>
          <t>20% Off</t>
        </is>
      </c>
      <c r="S228" t="inlineStr">
        <is>
          <t>calculated_from_prices</t>
        </is>
      </c>
    </row>
    <row r="229">
      <c r="A229" t="inlineStr">
        <is>
          <t>CCf57611d82fbb</t>
        </is>
      </c>
      <c r="B229" t="inlineStr">
        <is>
          <t>CP382fde02388a</t>
        </is>
      </c>
      <c r="C229" t="inlineStr">
        <is>
          <t>48482251768058</t>
        </is>
      </c>
      <c r="D229" t="inlineStr">
        <is>
          <t>CG81ca01cb714d</t>
        </is>
      </c>
      <c r="E229" t="inlineStr">
        <is>
          <t>9</t>
        </is>
      </c>
      <c r="J229" t="inlineStr">
        <is>
          <t>5056446711364</t>
        </is>
      </c>
      <c r="K229" t="n">
        <v>2599</v>
      </c>
      <c r="L229" t="n">
        <v>2079.2</v>
      </c>
      <c r="M229" t="inlineStr">
        <is>
          <t>yes</t>
        </is>
      </c>
      <c r="O229" t="inlineStr">
        <is>
          <t>https://cdn.shopify.com/s/files/1/0621/2039/5002/files/09_f92a1208-61a7-47aa-a6dc-d96a18ea9662.jpg?v=1787811786</t>
        </is>
      </c>
      <c r="P229" t="inlineStr">
        <is>
          <t>https://rivaj-uk.com/products/rhd-lipstick-butter-glaze</t>
        </is>
      </c>
      <c r="Q229" t="n">
        <v>20</v>
      </c>
      <c r="R229" t="inlineStr">
        <is>
          <t>20% Off</t>
        </is>
      </c>
      <c r="S229" t="inlineStr">
        <is>
          <t>calculated_from_prices</t>
        </is>
      </c>
    </row>
    <row r="230">
      <c r="A230" t="inlineStr">
        <is>
          <t>CCb82a38a01e4c</t>
        </is>
      </c>
      <c r="B230" t="inlineStr">
        <is>
          <t>CP491e44a73f17</t>
        </is>
      </c>
      <c r="C230" t="inlineStr">
        <is>
          <t>48482469118202</t>
        </is>
      </c>
      <c r="D230" t="inlineStr">
        <is>
          <t>CG825f29f42f0c</t>
        </is>
      </c>
      <c r="E230" t="inlineStr">
        <is>
          <t>1</t>
        </is>
      </c>
      <c r="J230" t="inlineStr">
        <is>
          <t>5056446711494</t>
        </is>
      </c>
      <c r="K230" t="n">
        <v>2699</v>
      </c>
      <c r="L230" t="n">
        <v>2159.2</v>
      </c>
      <c r="M230" t="inlineStr">
        <is>
          <t>yes</t>
        </is>
      </c>
      <c r="O230" t="inlineStr">
        <is>
          <t>https://cdn.shopify.com/s/files/1/0621/2039/5002/files/01.png?v=1788237360</t>
        </is>
      </c>
      <c r="P230" t="inlineStr">
        <is>
          <t>https://rivaj-uk.com/products/rhd-liquid-blush-creamy-confessions-10ml</t>
        </is>
      </c>
      <c r="Q230" t="n">
        <v>20</v>
      </c>
      <c r="R230" t="inlineStr">
        <is>
          <t>20% Off</t>
        </is>
      </c>
      <c r="S230" t="inlineStr">
        <is>
          <t>calculated_from_prices</t>
        </is>
      </c>
    </row>
    <row r="231">
      <c r="A231" t="inlineStr">
        <is>
          <t>CC982edaca7fa8</t>
        </is>
      </c>
      <c r="B231" t="inlineStr">
        <is>
          <t>CP491e44a73f17</t>
        </is>
      </c>
      <c r="C231" t="inlineStr">
        <is>
          <t>48482469150970</t>
        </is>
      </c>
      <c r="D231" t="inlineStr">
        <is>
          <t>CG825f29f42f0c</t>
        </is>
      </c>
      <c r="E231" t="inlineStr">
        <is>
          <t>2</t>
        </is>
      </c>
      <c r="J231" t="inlineStr">
        <is>
          <t>5056446711500</t>
        </is>
      </c>
      <c r="K231" t="n">
        <v>2699</v>
      </c>
      <c r="L231" t="n">
        <v>2159.2</v>
      </c>
      <c r="M231" t="inlineStr">
        <is>
          <t>yes</t>
        </is>
      </c>
      <c r="O231" t="inlineStr">
        <is>
          <t>https://cdn.shopify.com/s/files/1/0621/2039/5002/files/02.png?v=1788237378</t>
        </is>
      </c>
      <c r="P231" t="inlineStr">
        <is>
          <t>https://rivaj-uk.com/products/rhd-liquid-blush-creamy-confessions-10ml</t>
        </is>
      </c>
      <c r="Q231" t="n">
        <v>20</v>
      </c>
      <c r="R231" t="inlineStr">
        <is>
          <t>20% Off</t>
        </is>
      </c>
      <c r="S231" t="inlineStr">
        <is>
          <t>calculated_from_prices</t>
        </is>
      </c>
    </row>
    <row r="232">
      <c r="A232" t="inlineStr">
        <is>
          <t>CC562290eee51f</t>
        </is>
      </c>
      <c r="B232" t="inlineStr">
        <is>
          <t>CP491e44a73f17</t>
        </is>
      </c>
      <c r="C232" t="inlineStr">
        <is>
          <t>48482469183738</t>
        </is>
      </c>
      <c r="D232" t="inlineStr">
        <is>
          <t>CG825f29f42f0c</t>
        </is>
      </c>
      <c r="E232" t="inlineStr">
        <is>
          <t>3</t>
        </is>
      </c>
      <c r="J232" t="inlineStr">
        <is>
          <t>5056446711517</t>
        </is>
      </c>
      <c r="K232" t="n">
        <v>2699</v>
      </c>
      <c r="L232" t="n">
        <v>2159.2</v>
      </c>
      <c r="M232" t="inlineStr">
        <is>
          <t>yes</t>
        </is>
      </c>
      <c r="O232" t="inlineStr">
        <is>
          <t>https://cdn.shopify.com/s/files/1/0621/2039/5002/files/03.png?v=1788237210</t>
        </is>
      </c>
      <c r="P232" t="inlineStr">
        <is>
          <t>https://rivaj-uk.com/products/rhd-liquid-blush-creamy-confessions-10ml</t>
        </is>
      </c>
      <c r="Q232" t="n">
        <v>20</v>
      </c>
      <c r="R232" t="inlineStr">
        <is>
          <t>20% Off</t>
        </is>
      </c>
      <c r="S232" t="inlineStr">
        <is>
          <t>calculated_from_prices</t>
        </is>
      </c>
    </row>
    <row r="233">
      <c r="A233" t="inlineStr">
        <is>
          <t>CC06e6460ab2bf</t>
        </is>
      </c>
      <c r="B233" t="inlineStr">
        <is>
          <t>CP491e44a73f17</t>
        </is>
      </c>
      <c r="C233" t="inlineStr">
        <is>
          <t>48482469216506</t>
        </is>
      </c>
      <c r="D233" t="inlineStr">
        <is>
          <t>CG825f29f42f0c</t>
        </is>
      </c>
      <c r="E233" t="inlineStr">
        <is>
          <t>4</t>
        </is>
      </c>
      <c r="J233" t="inlineStr">
        <is>
          <t>5056446711524</t>
        </is>
      </c>
      <c r="K233" t="n">
        <v>2699</v>
      </c>
      <c r="L233" t="n">
        <v>2159.2</v>
      </c>
      <c r="M233" t="inlineStr">
        <is>
          <t>yes</t>
        </is>
      </c>
      <c r="O233" t="inlineStr">
        <is>
          <t>https://cdn.shopify.com/s/files/1/0621/2039/5002/files/04_6cf99d63-0f8a-43aa-902e-7ee27e0c21e3.png?v=1788237230</t>
        </is>
      </c>
      <c r="P233" t="inlineStr">
        <is>
          <t>https://rivaj-uk.com/products/rhd-liquid-blush-creamy-confessions-10ml</t>
        </is>
      </c>
      <c r="Q233" t="n">
        <v>20</v>
      </c>
      <c r="R233" t="inlineStr">
        <is>
          <t>20% Off</t>
        </is>
      </c>
      <c r="S233" t="inlineStr">
        <is>
          <t>calculated_from_prices</t>
        </is>
      </c>
    </row>
    <row r="234">
      <c r="A234" t="inlineStr">
        <is>
          <t>CCe72ec7580202</t>
        </is>
      </c>
      <c r="B234" t="inlineStr">
        <is>
          <t>CP491e44a73f17</t>
        </is>
      </c>
      <c r="C234" t="inlineStr">
        <is>
          <t>48482469249274</t>
        </is>
      </c>
      <c r="D234" t="inlineStr">
        <is>
          <t>CG825f29f42f0c</t>
        </is>
      </c>
      <c r="E234" t="inlineStr">
        <is>
          <t>5</t>
        </is>
      </c>
      <c r="J234" t="inlineStr">
        <is>
          <t>5056446711531</t>
        </is>
      </c>
      <c r="K234" t="n">
        <v>2699</v>
      </c>
      <c r="L234" t="n">
        <v>2159.2</v>
      </c>
      <c r="M234" t="inlineStr">
        <is>
          <t>yes</t>
        </is>
      </c>
      <c r="O234" t="inlineStr">
        <is>
          <t>https://cdn.shopify.com/s/files/1/0621/2039/5002/files/05.png?v=1788237256</t>
        </is>
      </c>
      <c r="P234" t="inlineStr">
        <is>
          <t>https://rivaj-uk.com/products/rhd-liquid-blush-creamy-confessions-10ml</t>
        </is>
      </c>
      <c r="Q234" t="n">
        <v>20</v>
      </c>
      <c r="R234" t="inlineStr">
        <is>
          <t>20% Off</t>
        </is>
      </c>
      <c r="S234" t="inlineStr">
        <is>
          <t>calculated_from_prices</t>
        </is>
      </c>
    </row>
    <row r="235">
      <c r="A235" t="inlineStr">
        <is>
          <t>CC3a3f33334849</t>
        </is>
      </c>
      <c r="B235" t="inlineStr">
        <is>
          <t>CP491e44a73f17</t>
        </is>
      </c>
      <c r="C235" t="inlineStr">
        <is>
          <t>48482469282042</t>
        </is>
      </c>
      <c r="D235" t="inlineStr">
        <is>
          <t>CG825f29f42f0c</t>
        </is>
      </c>
      <c r="E235" t="inlineStr">
        <is>
          <t>6</t>
        </is>
      </c>
      <c r="J235" t="inlineStr">
        <is>
          <t>5056446711548</t>
        </is>
      </c>
      <c r="K235" t="n">
        <v>2699</v>
      </c>
      <c r="L235" t="n">
        <v>2159.2</v>
      </c>
      <c r="M235" t="inlineStr">
        <is>
          <t>yes</t>
        </is>
      </c>
      <c r="O235" t="inlineStr">
        <is>
          <t>https://cdn.shopify.com/s/files/1/0621/2039/5002/files/06.png?v=1788237279</t>
        </is>
      </c>
      <c r="P235" t="inlineStr">
        <is>
          <t>https://rivaj-uk.com/products/rhd-liquid-blush-creamy-confessions-10ml</t>
        </is>
      </c>
      <c r="Q235" t="n">
        <v>20</v>
      </c>
      <c r="R235" t="inlineStr">
        <is>
          <t>20% Off</t>
        </is>
      </c>
      <c r="S235" t="inlineStr">
        <is>
          <t>calculated_from_prices</t>
        </is>
      </c>
    </row>
    <row r="236">
      <c r="A236" t="inlineStr">
        <is>
          <t>CCa50b88cf9abc</t>
        </is>
      </c>
      <c r="B236" t="inlineStr">
        <is>
          <t>CP491e44a73f17</t>
        </is>
      </c>
      <c r="C236" t="inlineStr">
        <is>
          <t>48482469314810</t>
        </is>
      </c>
      <c r="D236" t="inlineStr">
        <is>
          <t>CG825f29f42f0c</t>
        </is>
      </c>
      <c r="E236" t="inlineStr">
        <is>
          <t>7</t>
        </is>
      </c>
      <c r="J236" t="inlineStr">
        <is>
          <t>5056446711555</t>
        </is>
      </c>
      <c r="K236" t="n">
        <v>2699</v>
      </c>
      <c r="L236" t="n">
        <v>2159.2</v>
      </c>
      <c r="M236" t="inlineStr">
        <is>
          <t>yes</t>
        </is>
      </c>
      <c r="O236" t="inlineStr">
        <is>
          <t>https://cdn.shopify.com/s/files/1/0621/2039/5002/files/07.png?v=1788237298</t>
        </is>
      </c>
      <c r="P236" t="inlineStr">
        <is>
          <t>https://rivaj-uk.com/products/rhd-liquid-blush-creamy-confessions-10ml</t>
        </is>
      </c>
      <c r="Q236" t="n">
        <v>20</v>
      </c>
      <c r="R236" t="inlineStr">
        <is>
          <t>20% Off</t>
        </is>
      </c>
      <c r="S236" t="inlineStr">
        <is>
          <t>calculated_from_prices</t>
        </is>
      </c>
    </row>
    <row r="237">
      <c r="A237" t="inlineStr">
        <is>
          <t>CC3b771ec376b8</t>
        </is>
      </c>
      <c r="B237" t="inlineStr">
        <is>
          <t>CP491e44a73f17</t>
        </is>
      </c>
      <c r="C237" t="inlineStr">
        <is>
          <t>48482469347578</t>
        </is>
      </c>
      <c r="D237" t="inlineStr">
        <is>
          <t>CG825f29f42f0c</t>
        </is>
      </c>
      <c r="E237" t="inlineStr">
        <is>
          <t>8</t>
        </is>
      </c>
      <c r="J237" t="inlineStr">
        <is>
          <t>5056446711562</t>
        </is>
      </c>
      <c r="K237" t="n">
        <v>2699</v>
      </c>
      <c r="L237" t="n">
        <v>2159.2</v>
      </c>
      <c r="M237" t="inlineStr">
        <is>
          <t>yes</t>
        </is>
      </c>
      <c r="O237" t="inlineStr">
        <is>
          <t>https://cdn.shopify.com/s/files/1/0621/2039/5002/files/08.png?v=1788237322</t>
        </is>
      </c>
      <c r="P237" t="inlineStr">
        <is>
          <t>https://rivaj-uk.com/products/rhd-liquid-blush-creamy-confessions-10ml</t>
        </is>
      </c>
      <c r="Q237" t="n">
        <v>20</v>
      </c>
      <c r="R237" t="inlineStr">
        <is>
          <t>20% Off</t>
        </is>
      </c>
      <c r="S237" t="inlineStr">
        <is>
          <t>calculated_from_prices</t>
        </is>
      </c>
    </row>
    <row r="238">
      <c r="A238" t="inlineStr">
        <is>
          <t>CC313883229adf</t>
        </is>
      </c>
      <c r="B238" t="inlineStr">
        <is>
          <t>CP491e44a73f17</t>
        </is>
      </c>
      <c r="C238" t="inlineStr">
        <is>
          <t>48482469380346</t>
        </is>
      </c>
      <c r="D238" t="inlineStr">
        <is>
          <t>CG825f29f42f0c</t>
        </is>
      </c>
      <c r="E238" t="inlineStr">
        <is>
          <t>9</t>
        </is>
      </c>
      <c r="J238" t="inlineStr">
        <is>
          <t>5056446711579</t>
        </is>
      </c>
      <c r="K238" t="n">
        <v>2699</v>
      </c>
      <c r="L238" t="n">
        <v>2159.2</v>
      </c>
      <c r="M238" t="inlineStr">
        <is>
          <t>yes</t>
        </is>
      </c>
      <c r="O238" t="inlineStr">
        <is>
          <t>https://cdn.shopify.com/s/files/1/0621/2039/5002/files/09.png?v=1788237341</t>
        </is>
      </c>
      <c r="P238" t="inlineStr">
        <is>
          <t>https://rivaj-uk.com/products/rhd-liquid-blush-creamy-confessions-10ml</t>
        </is>
      </c>
      <c r="Q238" t="n">
        <v>20</v>
      </c>
      <c r="R238" t="inlineStr">
        <is>
          <t>20% Off</t>
        </is>
      </c>
      <c r="S238" t="inlineStr">
        <is>
          <t>calculated_from_prices</t>
        </is>
      </c>
    </row>
    <row r="239">
      <c r="A239" t="inlineStr">
        <is>
          <t>CCd1302d948eac</t>
        </is>
      </c>
      <c r="B239" t="inlineStr">
        <is>
          <t>CP80b5580c7717</t>
        </is>
      </c>
      <c r="C239" t="inlineStr">
        <is>
          <t>43656308982010</t>
        </is>
      </c>
      <c r="D239" t="inlineStr">
        <is>
          <t>CG1946bb27f82a</t>
        </is>
      </c>
      <c r="E239" t="inlineStr">
        <is>
          <t>1</t>
        </is>
      </c>
      <c r="J239" t="inlineStr">
        <is>
          <t>5060453450079</t>
        </is>
      </c>
      <c r="K239" t="n">
        <v>650</v>
      </c>
      <c r="L239" t="n">
        <v>559</v>
      </c>
      <c r="M239" t="inlineStr">
        <is>
          <t>yes</t>
        </is>
      </c>
      <c r="O239" t="inlineStr">
        <is>
          <t>https://cdn.shopify.com/s/files/1/0621/2039/5002/products/Fix_Gloss01.jpg?v=1745997740</t>
        </is>
      </c>
      <c r="P239" t="inlineStr">
        <is>
          <t>https://rivaj-uk.com/products/quick-dry-lip-gloss-111-5</t>
        </is>
      </c>
      <c r="Q239" t="n">
        <v>14</v>
      </c>
      <c r="R239" t="inlineStr">
        <is>
          <t>14% Off</t>
        </is>
      </c>
      <c r="S239" t="inlineStr">
        <is>
          <t>calculated_from_prices</t>
        </is>
      </c>
    </row>
    <row r="240">
      <c r="A240" t="inlineStr">
        <is>
          <t>CC9702c2feb0b7</t>
        </is>
      </c>
      <c r="B240" t="inlineStr">
        <is>
          <t>CP80b5580c7717</t>
        </is>
      </c>
      <c r="C240" t="inlineStr">
        <is>
          <t>67753850896634</t>
        </is>
      </c>
      <c r="D240" t="inlineStr">
        <is>
          <t>CG1946bb27f82a</t>
        </is>
      </c>
      <c r="E240" t="inlineStr">
        <is>
          <t>3</t>
        </is>
      </c>
      <c r="J240" t="inlineStr">
        <is>
          <t>5056446702768</t>
        </is>
      </c>
      <c r="K240" t="n">
        <v>650</v>
      </c>
      <c r="L240" t="n">
        <v>559</v>
      </c>
      <c r="M240" t="inlineStr">
        <is>
          <t>yes</t>
        </is>
      </c>
      <c r="O240" t="inlineStr">
        <is>
          <t>https://cdn.shopify.com/s/files/1/0621/2039/5002/files/Quick_dry_lip_gloss_3.webp?v=1789034154</t>
        </is>
      </c>
      <c r="P240" t="inlineStr">
        <is>
          <t>https://rivaj-uk.com/products/quick-dry-lip-gloss-111-5</t>
        </is>
      </c>
      <c r="Q240" t="n">
        <v>14</v>
      </c>
      <c r="R240" t="inlineStr">
        <is>
          <t>14% Off</t>
        </is>
      </c>
      <c r="S240" t="inlineStr">
        <is>
          <t>calculated_from_prices</t>
        </is>
      </c>
    </row>
    <row r="241">
      <c r="A241" t="inlineStr">
        <is>
          <t>CC5756ffe8c3e7</t>
        </is>
      </c>
      <c r="B241" t="inlineStr">
        <is>
          <t>CP80b5580c7717</t>
        </is>
      </c>
      <c r="C241" t="inlineStr">
        <is>
          <t>48673341571322</t>
        </is>
      </c>
      <c r="D241" t="inlineStr">
        <is>
          <t>CG1946bb27f82a</t>
        </is>
      </c>
      <c r="E241" t="inlineStr">
        <is>
          <t>6</t>
        </is>
      </c>
      <c r="J241" t="inlineStr">
        <is>
          <t>5056446702775</t>
        </is>
      </c>
      <c r="K241" t="n">
        <v>650</v>
      </c>
      <c r="L241" t="n">
        <v>559</v>
      </c>
      <c r="M241" t="inlineStr">
        <is>
          <t>yes</t>
        </is>
      </c>
      <c r="O241" t="inlineStr">
        <is>
          <t>https://cdn.shopify.com/s/files/1/0621/2039/5002/products/Fix_Gloss06.jpg?v=1745997741</t>
        </is>
      </c>
      <c r="P241" t="inlineStr">
        <is>
          <t>https://rivaj-uk.com/products/quick-dry-lip-gloss-111-5</t>
        </is>
      </c>
      <c r="Q241" t="n">
        <v>14</v>
      </c>
      <c r="R241" t="inlineStr">
        <is>
          <t>14% Off</t>
        </is>
      </c>
      <c r="S241" t="inlineStr">
        <is>
          <t>calculated_from_prices</t>
        </is>
      </c>
    </row>
    <row r="242">
      <c r="A242" t="inlineStr">
        <is>
          <t>CC01a294d51e2a</t>
        </is>
      </c>
      <c r="B242" t="inlineStr">
        <is>
          <t>CP80b5580c7717</t>
        </is>
      </c>
      <c r="C242" t="inlineStr">
        <is>
          <t>67753850929402</t>
        </is>
      </c>
      <c r="D242" t="inlineStr">
        <is>
          <t>CG1946bb27f82a</t>
        </is>
      </c>
      <c r="E242" t="inlineStr">
        <is>
          <t>7</t>
        </is>
      </c>
      <c r="J242" t="inlineStr">
        <is>
          <t>5056446702782</t>
        </is>
      </c>
      <c r="K242" t="n">
        <v>650</v>
      </c>
      <c r="L242" t="n">
        <v>559</v>
      </c>
      <c r="M242" t="inlineStr">
        <is>
          <t>yes</t>
        </is>
      </c>
      <c r="O242" t="inlineStr">
        <is>
          <t>https://cdn.shopify.com/s/files/1/0621/2039/5002/files/Quick_dry_lip_gloss_7.webp?v=1789034189</t>
        </is>
      </c>
      <c r="P242" t="inlineStr">
        <is>
          <t>https://rivaj-uk.com/products/quick-dry-lip-gloss-111-5</t>
        </is>
      </c>
      <c r="Q242" t="n">
        <v>14</v>
      </c>
      <c r="R242" t="inlineStr">
        <is>
          <t>14% Off</t>
        </is>
      </c>
      <c r="S242" t="inlineStr">
        <is>
          <t>calculated_from_prices</t>
        </is>
      </c>
    </row>
    <row r="243">
      <c r="A243" t="inlineStr">
        <is>
          <t>CC6720fe1c65bb</t>
        </is>
      </c>
      <c r="B243" t="inlineStr">
        <is>
          <t>CP80b5580c7717</t>
        </is>
      </c>
      <c r="C243" t="inlineStr">
        <is>
          <t>67753850962170</t>
        </is>
      </c>
      <c r="D243" t="inlineStr">
        <is>
          <t>CG1946bb27f82a</t>
        </is>
      </c>
      <c r="E243" t="inlineStr">
        <is>
          <t>10</t>
        </is>
      </c>
      <c r="J243" t="inlineStr">
        <is>
          <t>5056446702799</t>
        </is>
      </c>
      <c r="K243" t="n">
        <v>650</v>
      </c>
      <c r="L243" t="n">
        <v>559</v>
      </c>
      <c r="M243" t="inlineStr">
        <is>
          <t>yes</t>
        </is>
      </c>
      <c r="O243" t="inlineStr">
        <is>
          <t>https://cdn.shopify.com/s/files/1/0621/2039/5002/files/Quick_dry_lip_gloss_10.webp?v=1789034225</t>
        </is>
      </c>
      <c r="P243" t="inlineStr">
        <is>
          <t>https://rivaj-uk.com/products/quick-dry-lip-gloss-111-5</t>
        </is>
      </c>
      <c r="Q243" t="n">
        <v>14</v>
      </c>
      <c r="R243" t="inlineStr">
        <is>
          <t>14% Off</t>
        </is>
      </c>
      <c r="S243" t="inlineStr">
        <is>
          <t>calculated_from_prices</t>
        </is>
      </c>
    </row>
    <row r="244">
      <c r="A244" t="inlineStr">
        <is>
          <t>CC4321a28607f1</t>
        </is>
      </c>
      <c r="B244" t="inlineStr">
        <is>
          <t>CP80b5580c7717</t>
        </is>
      </c>
      <c r="C244" t="inlineStr">
        <is>
          <t>67753850994938</t>
        </is>
      </c>
      <c r="D244" t="inlineStr">
        <is>
          <t>CG1946bb27f82a</t>
        </is>
      </c>
      <c r="E244" t="inlineStr">
        <is>
          <t>12</t>
        </is>
      </c>
      <c r="J244" t="inlineStr">
        <is>
          <t>5056446702805</t>
        </is>
      </c>
      <c r="K244" t="n">
        <v>650</v>
      </c>
      <c r="L244" t="n">
        <v>559</v>
      </c>
      <c r="M244" t="inlineStr">
        <is>
          <t>yes</t>
        </is>
      </c>
      <c r="O244" t="inlineStr">
        <is>
          <t>https://cdn.shopify.com/s/files/1/0621/2039/5002/products/Fix_Gloss12.jpg?v=1745997741</t>
        </is>
      </c>
      <c r="P244" t="inlineStr">
        <is>
          <t>https://rivaj-uk.com/products/quick-dry-lip-gloss-111-5</t>
        </is>
      </c>
      <c r="Q244" t="n">
        <v>14</v>
      </c>
      <c r="R244" t="inlineStr">
        <is>
          <t>14% Off</t>
        </is>
      </c>
      <c r="S244" t="inlineStr">
        <is>
          <t>calculated_from_prices</t>
        </is>
      </c>
    </row>
    <row r="245">
      <c r="A245" t="inlineStr">
        <is>
          <t>CC3c127942815c</t>
        </is>
      </c>
      <c r="B245" t="inlineStr">
        <is>
          <t>CP80b5580c7717</t>
        </is>
      </c>
      <c r="C245" t="inlineStr">
        <is>
          <t>67753851027706</t>
        </is>
      </c>
      <c r="D245" t="inlineStr">
        <is>
          <t>CG1946bb27f82a</t>
        </is>
      </c>
      <c r="E245" t="inlineStr">
        <is>
          <t>15</t>
        </is>
      </c>
      <c r="J245" t="inlineStr">
        <is>
          <t>5056446702812</t>
        </is>
      </c>
      <c r="K245" t="n">
        <v>650</v>
      </c>
      <c r="L245" t="n">
        <v>559</v>
      </c>
      <c r="M245" t="inlineStr">
        <is>
          <t>yes</t>
        </is>
      </c>
      <c r="O245" t="inlineStr">
        <is>
          <t>https://cdn.shopify.com/s/files/1/0621/2039/5002/products/Fix_Gloss15.jpg?v=1745997741</t>
        </is>
      </c>
      <c r="P245" t="inlineStr">
        <is>
          <t>https://rivaj-uk.com/products/quick-dry-lip-gloss-111-5</t>
        </is>
      </c>
      <c r="Q245" t="n">
        <v>14</v>
      </c>
      <c r="R245" t="inlineStr">
        <is>
          <t>14% Off</t>
        </is>
      </c>
      <c r="S245" t="inlineStr">
        <is>
          <t>calculated_from_prices</t>
        </is>
      </c>
    </row>
    <row r="246">
      <c r="A246" t="inlineStr">
        <is>
          <t>CC2f9a972c6ed2</t>
        </is>
      </c>
      <c r="B246" t="inlineStr">
        <is>
          <t>CP80b5580c7717</t>
        </is>
      </c>
      <c r="C246" t="inlineStr">
        <is>
          <t>67753851060474</t>
        </is>
      </c>
      <c r="D246" t="inlineStr">
        <is>
          <t>CG1946bb27f82a</t>
        </is>
      </c>
      <c r="E246" t="inlineStr">
        <is>
          <t>16</t>
        </is>
      </c>
      <c r="J246" t="inlineStr">
        <is>
          <t>5056446702829</t>
        </is>
      </c>
      <c r="K246" t="n">
        <v>650</v>
      </c>
      <c r="L246" t="n">
        <v>559</v>
      </c>
      <c r="M246" t="inlineStr">
        <is>
          <t>yes</t>
        </is>
      </c>
      <c r="O246" t="inlineStr">
        <is>
          <t>https://cdn.shopify.com/s/files/1/0621/2039/5002/products/Fix_Gloss16.jpg?v=1745997741</t>
        </is>
      </c>
      <c r="P246" t="inlineStr">
        <is>
          <t>https://rivaj-uk.com/products/quick-dry-lip-gloss-111-5</t>
        </is>
      </c>
      <c r="Q246" t="n">
        <v>14</v>
      </c>
      <c r="R246" t="inlineStr">
        <is>
          <t>14% Off</t>
        </is>
      </c>
      <c r="S246" t="inlineStr">
        <is>
          <t>calculated_from_prices</t>
        </is>
      </c>
    </row>
    <row r="247">
      <c r="A247" t="inlineStr">
        <is>
          <t>CC2cd710ad0c52</t>
        </is>
      </c>
      <c r="B247" t="inlineStr">
        <is>
          <t>CP80b5580c7717</t>
        </is>
      </c>
      <c r="C247" t="inlineStr">
        <is>
          <t>67753851093242</t>
        </is>
      </c>
      <c r="D247" t="inlineStr">
        <is>
          <t>CG1946bb27f82a</t>
        </is>
      </c>
      <c r="E247" t="inlineStr">
        <is>
          <t>17</t>
        </is>
      </c>
      <c r="J247" t="inlineStr">
        <is>
          <t>5056446702836</t>
        </is>
      </c>
      <c r="K247" t="n">
        <v>650</v>
      </c>
      <c r="L247" t="n">
        <v>559</v>
      </c>
      <c r="M247" t="inlineStr">
        <is>
          <t>yes</t>
        </is>
      </c>
      <c r="O247" t="inlineStr">
        <is>
          <t>https://cdn.shopify.com/s/files/1/0621/2039/5002/files/Quick_dry_lip_gloss_17.webp?v=1789034345</t>
        </is>
      </c>
      <c r="P247" t="inlineStr">
        <is>
          <t>https://rivaj-uk.com/products/quick-dry-lip-gloss-111-5</t>
        </is>
      </c>
      <c r="Q247" t="n">
        <v>14</v>
      </c>
      <c r="R247" t="inlineStr">
        <is>
          <t>14% Off</t>
        </is>
      </c>
      <c r="S247" t="inlineStr">
        <is>
          <t>calculated_from_prices</t>
        </is>
      </c>
    </row>
    <row r="248">
      <c r="A248" t="inlineStr">
        <is>
          <t>CC3e6a3cba3cb9</t>
        </is>
      </c>
      <c r="B248" t="inlineStr">
        <is>
          <t>CP80b5580c7717</t>
        </is>
      </c>
      <c r="C248" t="inlineStr">
        <is>
          <t>67753851126010</t>
        </is>
      </c>
      <c r="D248" t="inlineStr">
        <is>
          <t>CG1946bb27f82a</t>
        </is>
      </c>
      <c r="E248" t="inlineStr">
        <is>
          <t>18</t>
        </is>
      </c>
      <c r="J248" t="inlineStr">
        <is>
          <t>5056446702843</t>
        </is>
      </c>
      <c r="K248" t="n">
        <v>650</v>
      </c>
      <c r="L248" t="n">
        <v>559</v>
      </c>
      <c r="M248" t="inlineStr">
        <is>
          <t>yes</t>
        </is>
      </c>
      <c r="O248" t="inlineStr">
        <is>
          <t>https://cdn.shopify.com/s/files/1/0621/2039/5002/products/Fix_Gloss18.jpg?v=1745997741</t>
        </is>
      </c>
      <c r="P248" t="inlineStr">
        <is>
          <t>https://rivaj-uk.com/products/quick-dry-lip-gloss-111-5</t>
        </is>
      </c>
      <c r="Q248" t="n">
        <v>14</v>
      </c>
      <c r="R248" t="inlineStr">
        <is>
          <t>14% Off</t>
        </is>
      </c>
      <c r="S248" t="inlineStr">
        <is>
          <t>calculated_from_prices</t>
        </is>
      </c>
    </row>
    <row r="249">
      <c r="A249" t="inlineStr">
        <is>
          <t>CCf9b19602d93b</t>
        </is>
      </c>
      <c r="B249" t="inlineStr">
        <is>
          <t>CP80b5580c7717</t>
        </is>
      </c>
      <c r="C249" t="inlineStr">
        <is>
          <t>67753851158778</t>
        </is>
      </c>
      <c r="D249" t="inlineStr">
        <is>
          <t>CG1946bb27f82a</t>
        </is>
      </c>
      <c r="E249" t="inlineStr">
        <is>
          <t>19</t>
        </is>
      </c>
      <c r="J249" t="inlineStr">
        <is>
          <t>5056446702850</t>
        </is>
      </c>
      <c r="K249" t="n">
        <v>650</v>
      </c>
      <c r="L249" t="n">
        <v>559</v>
      </c>
      <c r="M249" t="inlineStr">
        <is>
          <t>yes</t>
        </is>
      </c>
      <c r="O249" t="inlineStr">
        <is>
          <t>https://cdn.shopify.com/s/files/1/0621/2039/5002/files/Quick_dry_lip_gloss_19.webp?v=1789034415</t>
        </is>
      </c>
      <c r="P249" t="inlineStr">
        <is>
          <t>https://rivaj-uk.com/products/quick-dry-lip-gloss-111-5</t>
        </is>
      </c>
      <c r="Q249" t="n">
        <v>14</v>
      </c>
      <c r="R249" t="inlineStr">
        <is>
          <t>14% Off</t>
        </is>
      </c>
      <c r="S249" t="inlineStr">
        <is>
          <t>calculated_from_prices</t>
        </is>
      </c>
    </row>
    <row r="250">
      <c r="A250" t="inlineStr">
        <is>
          <t>CC8f80dc704e67</t>
        </is>
      </c>
      <c r="B250" t="inlineStr">
        <is>
          <t>CP80b5580c7717</t>
        </is>
      </c>
      <c r="C250" t="inlineStr">
        <is>
          <t>48673341866234</t>
        </is>
      </c>
      <c r="D250" t="inlineStr">
        <is>
          <t>CG1946bb27f82a</t>
        </is>
      </c>
      <c r="E250" t="inlineStr">
        <is>
          <t>20</t>
        </is>
      </c>
      <c r="J250" t="inlineStr">
        <is>
          <t>5056446702867</t>
        </is>
      </c>
      <c r="K250" t="n">
        <v>650</v>
      </c>
      <c r="L250" t="n">
        <v>559</v>
      </c>
      <c r="M250" t="inlineStr">
        <is>
          <t>yes</t>
        </is>
      </c>
      <c r="O250" t="inlineStr">
        <is>
          <t>https://cdn.shopify.com/s/files/1/0621/2039/5002/products/Fix_Gloss20_11be06ac-5800-4175-8144-3073d97d3d91.jpg?v=1745997741</t>
        </is>
      </c>
      <c r="P250" t="inlineStr">
        <is>
          <t>https://rivaj-uk.com/products/quick-dry-lip-gloss-111-5</t>
        </is>
      </c>
      <c r="Q250" t="n">
        <v>14</v>
      </c>
      <c r="R250" t="inlineStr">
        <is>
          <t>14% Off</t>
        </is>
      </c>
      <c r="S250" t="inlineStr">
        <is>
          <t>calculated_from_prices</t>
        </is>
      </c>
    </row>
    <row r="251">
      <c r="A251" t="inlineStr">
        <is>
          <t>CCb2552aaeb767</t>
        </is>
      </c>
      <c r="B251" t="inlineStr">
        <is>
          <t>CP80b5580c7717</t>
        </is>
      </c>
      <c r="C251" t="inlineStr">
        <is>
          <t>48673341899002</t>
        </is>
      </c>
      <c r="D251" t="inlineStr">
        <is>
          <t>CG1946bb27f82a</t>
        </is>
      </c>
      <c r="E251" t="inlineStr">
        <is>
          <t>21</t>
        </is>
      </c>
      <c r="J251" t="inlineStr">
        <is>
          <t>50604533</t>
        </is>
      </c>
      <c r="K251" t="n">
        <v>650</v>
      </c>
      <c r="L251" t="n">
        <v>559</v>
      </c>
      <c r="M251" t="inlineStr">
        <is>
          <t>yes</t>
        </is>
      </c>
      <c r="O251" t="inlineStr">
        <is>
          <t>https://cdn.shopify.com/s/files/1/0621/2039/5002/products/Fix_Gloss21.jpg?v=1745997740</t>
        </is>
      </c>
      <c r="P251" t="inlineStr">
        <is>
          <t>https://rivaj-uk.com/products/quick-dry-lip-gloss-111-5</t>
        </is>
      </c>
      <c r="Q251" t="n">
        <v>14</v>
      </c>
      <c r="R251" t="inlineStr">
        <is>
          <t>14% Off</t>
        </is>
      </c>
      <c r="S251" t="inlineStr">
        <is>
          <t>calculated_from_prices</t>
        </is>
      </c>
    </row>
    <row r="252">
      <c r="A252" t="inlineStr">
        <is>
          <t>CC112b83be1275</t>
        </is>
      </c>
      <c r="B252" t="inlineStr">
        <is>
          <t>CP80b5580c7717</t>
        </is>
      </c>
      <c r="C252" t="inlineStr">
        <is>
          <t>67753851191546</t>
        </is>
      </c>
      <c r="D252" t="inlineStr">
        <is>
          <t>CG1946bb27f82a</t>
        </is>
      </c>
      <c r="E252" t="inlineStr">
        <is>
          <t>22</t>
        </is>
      </c>
      <c r="J252" t="inlineStr">
        <is>
          <t>5056446702881</t>
        </is>
      </c>
      <c r="K252" t="n">
        <v>650</v>
      </c>
      <c r="L252" t="n">
        <v>559</v>
      </c>
      <c r="M252" t="inlineStr">
        <is>
          <t>yes</t>
        </is>
      </c>
      <c r="O252" t="inlineStr">
        <is>
          <t>https://cdn.shopify.com/s/files/1/0621/2039/5002/products/Fix_Gloss22.jpg?v=1745997740</t>
        </is>
      </c>
      <c r="P252" t="inlineStr">
        <is>
          <t>https://rivaj-uk.com/products/quick-dry-lip-gloss-111-5</t>
        </is>
      </c>
      <c r="Q252" t="n">
        <v>14</v>
      </c>
      <c r="R252" t="inlineStr">
        <is>
          <t>14% Off</t>
        </is>
      </c>
      <c r="S252" t="inlineStr">
        <is>
          <t>calculated_from_prices</t>
        </is>
      </c>
    </row>
    <row r="253">
      <c r="A253" t="inlineStr">
        <is>
          <t>CC5c85b9e454b2</t>
        </is>
      </c>
      <c r="B253" t="inlineStr">
        <is>
          <t>CP80b5580c7717</t>
        </is>
      </c>
      <c r="C253" t="inlineStr">
        <is>
          <t>67753851224314</t>
        </is>
      </c>
      <c r="D253" t="inlineStr">
        <is>
          <t>CG1946bb27f82a</t>
        </is>
      </c>
      <c r="E253" t="inlineStr">
        <is>
          <t>23</t>
        </is>
      </c>
      <c r="J253" t="inlineStr">
        <is>
          <t>5056446702898</t>
        </is>
      </c>
      <c r="K253" t="n">
        <v>650</v>
      </c>
      <c r="L253" t="n">
        <v>559</v>
      </c>
      <c r="M253" t="inlineStr">
        <is>
          <t>yes</t>
        </is>
      </c>
      <c r="O253" t="inlineStr">
        <is>
          <t>https://cdn.shopify.com/s/files/1/0621/2039/5002/products/Fix_Gloss23.jpg?v=1745997740</t>
        </is>
      </c>
      <c r="P253" t="inlineStr">
        <is>
          <t>https://rivaj-uk.com/products/quick-dry-lip-gloss-111-5</t>
        </is>
      </c>
      <c r="Q253" t="n">
        <v>14</v>
      </c>
      <c r="R253" t="inlineStr">
        <is>
          <t>14% Off</t>
        </is>
      </c>
      <c r="S253" t="inlineStr">
        <is>
          <t>calculated_from_prices</t>
        </is>
      </c>
    </row>
    <row r="254">
      <c r="A254" t="inlineStr">
        <is>
          <t>CC03da2de891cc</t>
        </is>
      </c>
      <c r="B254" t="inlineStr">
        <is>
          <t>CP80b5580c7717</t>
        </is>
      </c>
      <c r="C254" t="inlineStr">
        <is>
          <t>48673341997306</t>
        </is>
      </c>
      <c r="D254" t="inlineStr">
        <is>
          <t>CG1946bb27f82a</t>
        </is>
      </c>
      <c r="E254" t="inlineStr">
        <is>
          <t>24</t>
        </is>
      </c>
      <c r="J254" t="inlineStr">
        <is>
          <t>5056446702904</t>
        </is>
      </c>
      <c r="K254" t="n">
        <v>650</v>
      </c>
      <c r="L254" t="n">
        <v>559</v>
      </c>
      <c r="M254" t="inlineStr">
        <is>
          <t>yes</t>
        </is>
      </c>
      <c r="O254" t="inlineStr">
        <is>
          <t>https://cdn.shopify.com/s/files/1/0621/2039/5002/products/Fix_Gloss24.jpg?v=1745997740</t>
        </is>
      </c>
      <c r="P254" t="inlineStr">
        <is>
          <t>https://rivaj-uk.com/products/quick-dry-lip-gloss-111-5</t>
        </is>
      </c>
      <c r="Q254" t="n">
        <v>14</v>
      </c>
      <c r="R254" t="inlineStr">
        <is>
          <t>14% Off</t>
        </is>
      </c>
      <c r="S254" t="inlineStr">
        <is>
          <t>calculated_from_prices</t>
        </is>
      </c>
    </row>
    <row r="255">
      <c r="A255" t="inlineStr">
        <is>
          <t>CCc1e2674cf33b</t>
        </is>
      </c>
      <c r="B255" t="inlineStr">
        <is>
          <t>CP80b5580c7717</t>
        </is>
      </c>
      <c r="C255" t="inlineStr">
        <is>
          <t>67753851257082</t>
        </is>
      </c>
      <c r="D255" t="inlineStr">
        <is>
          <t>CG1946bb27f82a</t>
        </is>
      </c>
      <c r="E255" t="inlineStr">
        <is>
          <t>25</t>
        </is>
      </c>
      <c r="J255" t="inlineStr">
        <is>
          <t>5056446702911</t>
        </is>
      </c>
      <c r="K255" t="n">
        <v>650</v>
      </c>
      <c r="L255" t="n">
        <v>559</v>
      </c>
      <c r="M255" t="inlineStr">
        <is>
          <t>yes</t>
        </is>
      </c>
      <c r="O255" t="inlineStr">
        <is>
          <t>https://cdn.shopify.com/s/files/1/0621/2039/5002/products/Fix_Gloss25.jpg?v=1745997740</t>
        </is>
      </c>
      <c r="P255" t="inlineStr">
        <is>
          <t>https://rivaj-uk.com/products/quick-dry-lip-gloss-111-5</t>
        </is>
      </c>
      <c r="Q255" t="n">
        <v>14</v>
      </c>
      <c r="R255" t="inlineStr">
        <is>
          <t>14% Off</t>
        </is>
      </c>
      <c r="S255" t="inlineStr">
        <is>
          <t>calculated_from_prices</t>
        </is>
      </c>
    </row>
    <row r="256">
      <c r="A256" t="inlineStr">
        <is>
          <t>CC5f894dabb136</t>
        </is>
      </c>
      <c r="B256" t="inlineStr">
        <is>
          <t>CP80b5580c7717</t>
        </is>
      </c>
      <c r="C256" t="inlineStr">
        <is>
          <t>67753851289850</t>
        </is>
      </c>
      <c r="D256" t="inlineStr">
        <is>
          <t>CG1946bb27f82a</t>
        </is>
      </c>
      <c r="E256" t="inlineStr">
        <is>
          <t>26</t>
        </is>
      </c>
      <c r="J256" t="inlineStr">
        <is>
          <t>5056446702928</t>
        </is>
      </c>
      <c r="K256" t="n">
        <v>650</v>
      </c>
      <c r="L256" t="n">
        <v>559</v>
      </c>
      <c r="M256" t="inlineStr">
        <is>
          <t>yes</t>
        </is>
      </c>
      <c r="O256" t="inlineStr">
        <is>
          <t>https://cdn.shopify.com/s/files/1/0621/2039/5002/products/Fix_Gloss26.jpg?v=1745997740</t>
        </is>
      </c>
      <c r="P256" t="inlineStr">
        <is>
          <t>https://rivaj-uk.com/products/quick-dry-lip-gloss-111-5</t>
        </is>
      </c>
      <c r="Q256" t="n">
        <v>14</v>
      </c>
      <c r="R256" t="inlineStr">
        <is>
          <t>14% Off</t>
        </is>
      </c>
      <c r="S256" t="inlineStr">
        <is>
          <t>calculated_from_prices</t>
        </is>
      </c>
    </row>
    <row r="257">
      <c r="A257" t="inlineStr">
        <is>
          <t>CC9cf313d55475</t>
        </is>
      </c>
      <c r="B257" t="inlineStr">
        <is>
          <t>CP2c7c2b104c94</t>
        </is>
      </c>
      <c r="C257" t="inlineStr">
        <is>
          <t>43656311636218</t>
        </is>
      </c>
      <c r="D257" t="inlineStr">
        <is>
          <t>CG01b695ce433d</t>
        </is>
      </c>
      <c r="E257" t="inlineStr">
        <is>
          <t>1</t>
        </is>
      </c>
      <c r="J257" t="inlineStr">
        <is>
          <t>5060453455111</t>
        </is>
      </c>
      <c r="K257" t="n">
        <v>4699</v>
      </c>
      <c r="L257" t="n">
        <v>3759.2</v>
      </c>
      <c r="M257" t="inlineStr">
        <is>
          <t>yes</t>
        </is>
      </c>
      <c r="O257" t="inlineStr">
        <is>
          <t>https://cdn.shopify.com/s/files/1/0621/2039/5002/files/Shade_1.png?v=1791355204</t>
        </is>
      </c>
      <c r="P257" t="inlineStr">
        <is>
          <t>https://rivaj-uk.com/products/pro-longwear-matte-full-coverage-foundation-rivaj-hd-101-4</t>
        </is>
      </c>
      <c r="Q257" t="n">
        <v>20</v>
      </c>
      <c r="R257" t="inlineStr">
        <is>
          <t>20% Off</t>
        </is>
      </c>
      <c r="S257" t="inlineStr">
        <is>
          <t>calculated_from_prices</t>
        </is>
      </c>
    </row>
    <row r="258">
      <c r="A258" t="inlineStr">
        <is>
          <t>CC07b3e2b27257</t>
        </is>
      </c>
      <c r="B258" t="inlineStr">
        <is>
          <t>CP2c7c2b104c94</t>
        </is>
      </c>
      <c r="C258" t="inlineStr">
        <is>
          <t>44250516357370</t>
        </is>
      </c>
      <c r="D258" t="inlineStr">
        <is>
          <t>CG01b695ce433d</t>
        </is>
      </c>
      <c r="E258" t="inlineStr">
        <is>
          <t>2</t>
        </is>
      </c>
      <c r="J258" t="inlineStr">
        <is>
          <t>5056446704908</t>
        </is>
      </c>
      <c r="K258" t="n">
        <v>4699</v>
      </c>
      <c r="L258" t="n">
        <v>3759.2</v>
      </c>
      <c r="M258" t="inlineStr">
        <is>
          <t>yes</t>
        </is>
      </c>
      <c r="O258" t="inlineStr">
        <is>
          <t>https://cdn.shopify.com/s/files/1/0621/2039/5002/files/Shade_2.png?v=1791355227</t>
        </is>
      </c>
      <c r="P258" t="inlineStr">
        <is>
          <t>https://rivaj-uk.com/products/pro-longwear-matte-full-coverage-foundation-rivaj-hd-101-4</t>
        </is>
      </c>
      <c r="Q258" t="n">
        <v>20</v>
      </c>
      <c r="R258" t="inlineStr">
        <is>
          <t>20% Off</t>
        </is>
      </c>
      <c r="S258" t="inlineStr">
        <is>
          <t>calculated_from_prices</t>
        </is>
      </c>
    </row>
    <row r="259">
      <c r="A259" t="inlineStr">
        <is>
          <t>CCa5d377703524</t>
        </is>
      </c>
      <c r="B259" t="inlineStr">
        <is>
          <t>CP2c7c2b104c94</t>
        </is>
      </c>
      <c r="C259" t="inlineStr">
        <is>
          <t>44250516390138</t>
        </is>
      </c>
      <c r="D259" t="inlineStr">
        <is>
          <t>CG01b695ce433d</t>
        </is>
      </c>
      <c r="E259" t="inlineStr">
        <is>
          <t>3</t>
        </is>
      </c>
      <c r="J259" t="inlineStr">
        <is>
          <t>5056446704915</t>
        </is>
      </c>
      <c r="K259" t="n">
        <v>4699</v>
      </c>
      <c r="L259" t="n">
        <v>3759.2</v>
      </c>
      <c r="M259" t="inlineStr">
        <is>
          <t>yes</t>
        </is>
      </c>
      <c r="O259" t="inlineStr">
        <is>
          <t>https://cdn.shopify.com/s/files/1/0621/2039/5002/files/Shade_3.png?v=1791355252</t>
        </is>
      </c>
      <c r="P259" t="inlineStr">
        <is>
          <t>https://rivaj-uk.com/products/pro-longwear-matte-full-coverage-foundation-rivaj-hd-101-4</t>
        </is>
      </c>
      <c r="Q259" t="n">
        <v>20</v>
      </c>
      <c r="R259" t="inlineStr">
        <is>
          <t>20% Off</t>
        </is>
      </c>
      <c r="S259" t="inlineStr">
        <is>
          <t>calculated_from_prices</t>
        </is>
      </c>
    </row>
    <row r="260">
      <c r="A260" t="inlineStr">
        <is>
          <t>CC7ed8260a9588</t>
        </is>
      </c>
      <c r="B260" t="inlineStr">
        <is>
          <t>CP2c7c2b104c94</t>
        </is>
      </c>
      <c r="C260" t="inlineStr">
        <is>
          <t>44250516422906</t>
        </is>
      </c>
      <c r="D260" t="inlineStr">
        <is>
          <t>CG01b695ce433d</t>
        </is>
      </c>
      <c r="E260" t="inlineStr">
        <is>
          <t>4</t>
        </is>
      </c>
      <c r="J260" t="inlineStr">
        <is>
          <t>5056446704922</t>
        </is>
      </c>
      <c r="K260" t="n">
        <v>4699</v>
      </c>
      <c r="L260" t="n">
        <v>3759.2</v>
      </c>
      <c r="M260" t="inlineStr">
        <is>
          <t>yes</t>
        </is>
      </c>
      <c r="O260" t="inlineStr">
        <is>
          <t>https://cdn.shopify.com/s/files/1/0621/2039/5002/files/Shade_4.png?v=1791355279</t>
        </is>
      </c>
      <c r="P260" t="inlineStr">
        <is>
          <t>https://rivaj-uk.com/products/pro-longwear-matte-full-coverage-foundation-rivaj-hd-101-4</t>
        </is>
      </c>
      <c r="Q260" t="n">
        <v>20</v>
      </c>
      <c r="R260" t="inlineStr">
        <is>
          <t>20% Off</t>
        </is>
      </c>
      <c r="S260" t="inlineStr">
        <is>
          <t>calculated_from_prices</t>
        </is>
      </c>
    </row>
    <row r="261">
      <c r="A261" t="inlineStr">
        <is>
          <t>CC344b343894d7</t>
        </is>
      </c>
      <c r="B261" t="inlineStr">
        <is>
          <t>CP2c7c2b104c94</t>
        </is>
      </c>
      <c r="C261" t="inlineStr">
        <is>
          <t>44250516455674</t>
        </is>
      </c>
      <c r="D261" t="inlineStr">
        <is>
          <t>CG01b695ce433d</t>
        </is>
      </c>
      <c r="E261" t="inlineStr">
        <is>
          <t>5</t>
        </is>
      </c>
      <c r="J261" t="inlineStr">
        <is>
          <t>5056446704939</t>
        </is>
      </c>
      <c r="K261" t="n">
        <v>4699</v>
      </c>
      <c r="L261" t="n">
        <v>3759.2</v>
      </c>
      <c r="M261" t="inlineStr">
        <is>
          <t>yes</t>
        </is>
      </c>
      <c r="O261" t="inlineStr">
        <is>
          <t>https://cdn.shopify.com/s/files/1/0621/2039/5002/files/Shade_5.png?v=1791355300</t>
        </is>
      </c>
      <c r="P261" t="inlineStr">
        <is>
          <t>https://rivaj-uk.com/products/pro-longwear-matte-full-coverage-foundation-rivaj-hd-101-4</t>
        </is>
      </c>
      <c r="Q261" t="n">
        <v>20</v>
      </c>
      <c r="R261" t="inlineStr">
        <is>
          <t>20% Off</t>
        </is>
      </c>
      <c r="S261" t="inlineStr">
        <is>
          <t>calculated_from_prices</t>
        </is>
      </c>
    </row>
    <row r="262">
      <c r="A262" t="inlineStr">
        <is>
          <t>CC5dfd581b0f01</t>
        </is>
      </c>
      <c r="B262" t="inlineStr">
        <is>
          <t>CP2c7c2b104c94</t>
        </is>
      </c>
      <c r="C262" t="inlineStr">
        <is>
          <t>67660551979258</t>
        </is>
      </c>
      <c r="D262" t="inlineStr">
        <is>
          <t>CG01b695ce433d</t>
        </is>
      </c>
      <c r="E262" t="inlineStr">
        <is>
          <t>6</t>
        </is>
      </c>
      <c r="J262" t="inlineStr">
        <is>
          <t>5056446704946</t>
        </is>
      </c>
      <c r="K262" t="n">
        <v>4699</v>
      </c>
      <c r="L262" t="n">
        <v>3759.2</v>
      </c>
      <c r="M262" t="inlineStr">
        <is>
          <t>yes</t>
        </is>
      </c>
      <c r="O262" t="inlineStr">
        <is>
          <t>https://cdn.shopify.com/s/files/1/0621/2039/5002/files/Shade_6.png?v=1791355535</t>
        </is>
      </c>
      <c r="P262" t="inlineStr">
        <is>
          <t>https://rivaj-uk.com/products/pro-longwear-matte-full-coverage-foundation-rivaj-hd-101-4</t>
        </is>
      </c>
      <c r="Q262" t="n">
        <v>20</v>
      </c>
      <c r="R262" t="inlineStr">
        <is>
          <t>20% Off</t>
        </is>
      </c>
      <c r="S262" t="inlineStr">
        <is>
          <t>calculated_from_prices</t>
        </is>
      </c>
    </row>
    <row r="263">
      <c r="A263" t="inlineStr">
        <is>
          <t>CC41047affbc4b</t>
        </is>
      </c>
      <c r="B263" t="inlineStr">
        <is>
          <t>CPb913b4dec9e1</t>
        </is>
      </c>
      <c r="C263" t="inlineStr">
        <is>
          <t>42306855436538</t>
        </is>
      </c>
      <c r="D263" t="inlineStr">
        <is>
          <t>CGa42077842958</t>
        </is>
      </c>
      <c r="E263" t="inlineStr">
        <is>
          <t>1</t>
        </is>
      </c>
      <c r="J263" t="inlineStr">
        <is>
          <t>5060453459966</t>
        </is>
      </c>
      <c r="K263" t="n">
        <v>795</v>
      </c>
      <c r="L263" t="n">
        <v>683.7</v>
      </c>
      <c r="M263" t="inlineStr">
        <is>
          <t>yes</t>
        </is>
      </c>
      <c r="O263" t="inlineStr">
        <is>
          <t>https://cdn.shopify.com/s/files/1/0621/2039/5002/files/Fantasy-Contour-Palette-RIOS-508_845d087b-de99-456e-b0a6-24dee4a24949.webp?v=1776341880</t>
        </is>
      </c>
      <c r="P263" t="inlineStr">
        <is>
          <t>https://rivaj-uk.com/products/contour-powder-palette-1140163-a</t>
        </is>
      </c>
      <c r="Q263" t="n">
        <v>14</v>
      </c>
      <c r="R263" t="inlineStr">
        <is>
          <t>14% Off</t>
        </is>
      </c>
      <c r="S263" t="inlineStr">
        <is>
          <t>calculated_from_prices</t>
        </is>
      </c>
    </row>
    <row r="264">
      <c r="A264" t="inlineStr">
        <is>
          <t>CC912cda8bb080</t>
        </is>
      </c>
      <c r="B264" t="inlineStr">
        <is>
          <t>CPb913b4dec9e1</t>
        </is>
      </c>
      <c r="C264" t="inlineStr">
        <is>
          <t>42306855469306</t>
        </is>
      </c>
      <c r="D264" t="inlineStr">
        <is>
          <t>CGa42077842958</t>
        </is>
      </c>
      <c r="E264" t="inlineStr">
        <is>
          <t>2</t>
        </is>
      </c>
      <c r="J264" t="inlineStr">
        <is>
          <t>5060453459973</t>
        </is>
      </c>
      <c r="K264" t="n">
        <v>795</v>
      </c>
      <c r="L264" t="n">
        <v>683.7</v>
      </c>
      <c r="M264" t="inlineStr">
        <is>
          <t>yes</t>
        </is>
      </c>
      <c r="O264" t="inlineStr">
        <is>
          <t>https://cdn.shopify.com/s/files/1/0621/2039/5002/files/edited_2_3ffe59a0-a9ad-420c-8a69-faefce773afc.jpg?v=1776341902</t>
        </is>
      </c>
      <c r="P264" t="inlineStr">
        <is>
          <t>https://rivaj-uk.com/products/contour-powder-palette-1140163-a</t>
        </is>
      </c>
      <c r="Q264" t="n">
        <v>14</v>
      </c>
      <c r="R264" t="inlineStr">
        <is>
          <t>14% Off</t>
        </is>
      </c>
      <c r="S264" t="inlineStr">
        <is>
          <t>calculated_from_prices</t>
        </is>
      </c>
    </row>
    <row r="265">
      <c r="A265" t="inlineStr">
        <is>
          <t>CC74a40bb05d98</t>
        </is>
      </c>
      <c r="B265" t="inlineStr">
        <is>
          <t>CPb913b4dec9e1</t>
        </is>
      </c>
      <c r="C265" t="inlineStr">
        <is>
          <t>42306855502074</t>
        </is>
      </c>
      <c r="D265" t="inlineStr">
        <is>
          <t>CGa42077842958</t>
        </is>
      </c>
      <c r="E265" t="inlineStr">
        <is>
          <t>3</t>
        </is>
      </c>
      <c r="J265" t="inlineStr">
        <is>
          <t>5060453459980</t>
        </is>
      </c>
      <c r="K265" t="n">
        <v>795</v>
      </c>
      <c r="L265" t="n">
        <v>683.7</v>
      </c>
      <c r="M265" t="inlineStr">
        <is>
          <t>yes</t>
        </is>
      </c>
      <c r="O265" t="inlineStr">
        <is>
          <t>https://cdn.shopify.com/s/files/1/0621/2039/5002/files/edited_3_1894320b-389f-4a0c-8eef-4229359889d8.jpg?v=1776341920</t>
        </is>
      </c>
      <c r="P265" t="inlineStr">
        <is>
          <t>https://rivaj-uk.com/products/contour-powder-palette-1140163-a</t>
        </is>
      </c>
      <c r="Q265" t="n">
        <v>14</v>
      </c>
      <c r="R265" t="inlineStr">
        <is>
          <t>14% Off</t>
        </is>
      </c>
      <c r="S265" t="inlineStr">
        <is>
          <t>calculated_from_prices</t>
        </is>
      </c>
    </row>
    <row r="266">
      <c r="A266" t="inlineStr">
        <is>
          <t>CCa7c5ddeb9fca</t>
        </is>
      </c>
      <c r="B266" t="inlineStr">
        <is>
          <t>CP84ecdb25d5f3</t>
        </is>
      </c>
      <c r="C266" t="inlineStr">
        <is>
          <t>48482251997434</t>
        </is>
      </c>
      <c r="D266" t="inlineStr">
        <is>
          <t>CG9b24dc6a1919</t>
        </is>
      </c>
      <c r="E266" t="inlineStr">
        <is>
          <t>1</t>
        </is>
      </c>
      <c r="J266" t="inlineStr">
        <is>
          <t>5056446711302</t>
        </is>
      </c>
      <c r="K266" t="n">
        <v>3699</v>
      </c>
      <c r="L266" t="n">
        <v>2959.2</v>
      </c>
      <c r="M266" t="inlineStr">
        <is>
          <t>yes</t>
        </is>
      </c>
      <c r="O266" t="inlineStr">
        <is>
          <t>https://cdn.shopify.com/s/files/1/0621/2039/5002/files/Shade_01_ea58dd08-6322-4a02-9ea3-708bf4b83fd9.png?v=1787814141</t>
        </is>
      </c>
      <c r="P266" t="inlineStr">
        <is>
          <t>https://rivaj-uk.com/products/rivaj-hd-butter-skin-foundation-30ml</t>
        </is>
      </c>
      <c r="Q266" t="n">
        <v>20</v>
      </c>
      <c r="R266" t="inlineStr">
        <is>
          <t>20% Off</t>
        </is>
      </c>
      <c r="S266" t="inlineStr">
        <is>
          <t>calculated_from_prices</t>
        </is>
      </c>
    </row>
    <row r="267">
      <c r="A267" t="inlineStr">
        <is>
          <t>CC421ca44341f2</t>
        </is>
      </c>
      <c r="B267" t="inlineStr">
        <is>
          <t>CP84ecdb25d5f3</t>
        </is>
      </c>
      <c r="C267" t="inlineStr">
        <is>
          <t>48482252030202</t>
        </is>
      </c>
      <c r="D267" t="inlineStr">
        <is>
          <t>CG9b24dc6a1919</t>
        </is>
      </c>
      <c r="E267" t="inlineStr">
        <is>
          <t>2</t>
        </is>
      </c>
      <c r="J267" t="inlineStr">
        <is>
          <t>5056446711319</t>
        </is>
      </c>
      <c r="K267" t="n">
        <v>3699</v>
      </c>
      <c r="L267" t="n">
        <v>2959.2</v>
      </c>
      <c r="M267" t="inlineStr">
        <is>
          <t>yes</t>
        </is>
      </c>
      <c r="O267" t="inlineStr">
        <is>
          <t>https://cdn.shopify.com/s/files/1/0621/2039/5002/files/Shade_02_2092ef0e-27f4-4791-8ced-880f782be315.png?v=1787814159</t>
        </is>
      </c>
      <c r="P267" t="inlineStr">
        <is>
          <t>https://rivaj-uk.com/products/rivaj-hd-butter-skin-foundation-30ml</t>
        </is>
      </c>
      <c r="Q267" t="n">
        <v>20</v>
      </c>
      <c r="R267" t="inlineStr">
        <is>
          <t>20% Off</t>
        </is>
      </c>
      <c r="S267" t="inlineStr">
        <is>
          <t>calculated_from_prices</t>
        </is>
      </c>
    </row>
    <row r="268">
      <c r="A268" t="inlineStr">
        <is>
          <t>CCfe31d0397f2d</t>
        </is>
      </c>
      <c r="B268" t="inlineStr">
        <is>
          <t>CP84ecdb25d5f3</t>
        </is>
      </c>
      <c r="C268" t="inlineStr">
        <is>
          <t>50185032106234</t>
        </is>
      </c>
      <c r="D268" t="inlineStr">
        <is>
          <t>CG9b24dc6a1919</t>
        </is>
      </c>
      <c r="E268" t="inlineStr">
        <is>
          <t>3</t>
        </is>
      </c>
      <c r="J268" t="inlineStr">
        <is>
          <t>5056446711326</t>
        </is>
      </c>
      <c r="K268" t="n">
        <v>3699</v>
      </c>
      <c r="L268" t="n">
        <v>2959.2</v>
      </c>
      <c r="M268" t="inlineStr">
        <is>
          <t>yes</t>
        </is>
      </c>
      <c r="O268" t="inlineStr">
        <is>
          <t>https://cdn.shopify.com/s/files/1/0621/2039/5002/files/Shade_03_6a20e315-ba97-46b0-b0d4-441bf08a120d.png?v=1787814173</t>
        </is>
      </c>
      <c r="P268" t="inlineStr">
        <is>
          <t>https://rivaj-uk.com/products/rivaj-hd-butter-skin-foundation-30ml</t>
        </is>
      </c>
      <c r="Q268" t="n">
        <v>20</v>
      </c>
      <c r="R268" t="inlineStr">
        <is>
          <t>20% Off</t>
        </is>
      </c>
      <c r="S268" t="inlineStr">
        <is>
          <t>calculated_from_prices</t>
        </is>
      </c>
    </row>
    <row r="269">
      <c r="A269" t="inlineStr">
        <is>
          <t>CC1af2626e8a15</t>
        </is>
      </c>
      <c r="B269" t="inlineStr">
        <is>
          <t>CP84ecdb25d5f3</t>
        </is>
      </c>
      <c r="C269" t="inlineStr">
        <is>
          <t>50185032139002</t>
        </is>
      </c>
      <c r="D269" t="inlineStr">
        <is>
          <t>CG9b24dc6a1919</t>
        </is>
      </c>
      <c r="E269" t="inlineStr">
        <is>
          <t>4</t>
        </is>
      </c>
      <c r="J269" t="inlineStr">
        <is>
          <t>5056446711333</t>
        </is>
      </c>
      <c r="K269" t="n">
        <v>3699</v>
      </c>
      <c r="L269" t="n">
        <v>2959.2</v>
      </c>
      <c r="M269" t="inlineStr">
        <is>
          <t>yes</t>
        </is>
      </c>
      <c r="O269" t="inlineStr">
        <is>
          <t>https://cdn.shopify.com/s/files/1/0621/2039/5002/files/Shade_04_1c31705d-01bc-42f7-a570-b98716b2ba0d.png?v=1787814191</t>
        </is>
      </c>
      <c r="P269" t="inlineStr">
        <is>
          <t>https://rivaj-uk.com/products/rivaj-hd-butter-skin-foundation-30ml</t>
        </is>
      </c>
      <c r="Q269" t="n">
        <v>20</v>
      </c>
      <c r="R269" t="inlineStr">
        <is>
          <t>20% Off</t>
        </is>
      </c>
      <c r="S269" t="inlineStr">
        <is>
          <t>calculated_from_prices</t>
        </is>
      </c>
    </row>
    <row r="270">
      <c r="A270" t="inlineStr">
        <is>
          <t>CCe9bf8d0f8459</t>
        </is>
      </c>
      <c r="B270" t="inlineStr">
        <is>
          <t>CP84ecdb25d5f3</t>
        </is>
      </c>
      <c r="C270" t="inlineStr">
        <is>
          <t>48482252062970</t>
        </is>
      </c>
      <c r="D270" t="inlineStr">
        <is>
          <t>CG9b24dc6a1919</t>
        </is>
      </c>
      <c r="E270" t="inlineStr">
        <is>
          <t>5</t>
        </is>
      </c>
      <c r="J270" t="inlineStr">
        <is>
          <t>5056446711340</t>
        </is>
      </c>
      <c r="K270" t="n">
        <v>3699</v>
      </c>
      <c r="L270" t="n">
        <v>2959.2</v>
      </c>
      <c r="M270" t="inlineStr">
        <is>
          <t>yes</t>
        </is>
      </c>
      <c r="O270" t="inlineStr">
        <is>
          <t>https://cdn.shopify.com/s/files/1/0621/2039/5002/files/Shade_05_210d69c9-7f6b-4c66-892d-f8ef5d37a5b5.png?v=1787814207</t>
        </is>
      </c>
      <c r="P270" t="inlineStr">
        <is>
          <t>https://rivaj-uk.com/products/rivaj-hd-butter-skin-foundation-30ml</t>
        </is>
      </c>
      <c r="Q270" t="n">
        <v>20</v>
      </c>
      <c r="R270" t="inlineStr">
        <is>
          <t>20% Off</t>
        </is>
      </c>
      <c r="S270" t="inlineStr">
        <is>
          <t>calculated_from_prices</t>
        </is>
      </c>
    </row>
    <row r="271">
      <c r="A271" t="inlineStr">
        <is>
          <t>CC0d0f43e0e1ae</t>
        </is>
      </c>
      <c r="B271" t="inlineStr">
        <is>
          <t>CP84ecdb25d5f3</t>
        </is>
      </c>
      <c r="C271" t="inlineStr">
        <is>
          <t>48482252095738</t>
        </is>
      </c>
      <c r="D271" t="inlineStr">
        <is>
          <t>CG9b24dc6a1919</t>
        </is>
      </c>
      <c r="E271" t="inlineStr">
        <is>
          <t>6</t>
        </is>
      </c>
      <c r="J271" t="inlineStr">
        <is>
          <t>5056446711357</t>
        </is>
      </c>
      <c r="K271" t="n">
        <v>3699</v>
      </c>
      <c r="L271" t="n">
        <v>2959.2</v>
      </c>
      <c r="M271" t="inlineStr">
        <is>
          <t>yes</t>
        </is>
      </c>
      <c r="O271" t="inlineStr">
        <is>
          <t>https://cdn.shopify.com/s/files/1/0621/2039/5002/files/Shade_06_dd620320-9918-48ca-9cfe-d11f0c6d51fa.png?v=1787814224</t>
        </is>
      </c>
      <c r="P271" t="inlineStr">
        <is>
          <t>https://rivaj-uk.com/products/rivaj-hd-butter-skin-foundation-30ml</t>
        </is>
      </c>
      <c r="Q271" t="n">
        <v>20</v>
      </c>
      <c r="R271" t="inlineStr">
        <is>
          <t>20% Off</t>
        </is>
      </c>
      <c r="S271" t="inlineStr">
        <is>
          <t>calculated_from_prices</t>
        </is>
      </c>
    </row>
    <row r="272">
      <c r="A272" t="inlineStr">
        <is>
          <t>CC46b50783841b</t>
        </is>
      </c>
      <c r="B272" t="inlineStr">
        <is>
          <t>CP2be02c1f867c</t>
        </is>
      </c>
      <c r="C272" t="inlineStr">
        <is>
          <t>42307075244282</t>
        </is>
      </c>
      <c r="J272" t="inlineStr">
        <is>
          <t>5060453455241</t>
        </is>
      </c>
      <c r="K272" t="n">
        <v>3599</v>
      </c>
      <c r="M272" t="inlineStr">
        <is>
          <t>yes</t>
        </is>
      </c>
      <c r="P272" t="inlineStr">
        <is>
          <t>https://rivaj-uk.com/products/eye-lip-makeup-remover-rivaj-hd-1160087</t>
        </is>
      </c>
    </row>
    <row r="273">
      <c r="A273" t="inlineStr">
        <is>
          <t>CCd13d03b94b13</t>
        </is>
      </c>
      <c r="B273" t="inlineStr">
        <is>
          <t>CPdac9e510f007</t>
        </is>
      </c>
      <c r="C273" t="inlineStr">
        <is>
          <t>42307090317562</t>
        </is>
      </c>
      <c r="J273" t="inlineStr">
        <is>
          <t>5060453455180</t>
        </is>
      </c>
      <c r="K273" t="n">
        <v>2895</v>
      </c>
      <c r="M273" t="inlineStr">
        <is>
          <t>yes</t>
        </is>
      </c>
      <c r="P273" t="inlineStr">
        <is>
          <t>https://rivaj-uk.com/products/big-eyes-magical-maximizer-mascara-rivaj-hd-1050520</t>
        </is>
      </c>
    </row>
    <row r="274">
      <c r="A274" t="inlineStr">
        <is>
          <t>CCa28289bfe0f5</t>
        </is>
      </c>
      <c r="B274" t="inlineStr">
        <is>
          <t>CPffacd32207c6</t>
        </is>
      </c>
      <c r="C274" t="inlineStr">
        <is>
          <t>42307091038458</t>
        </is>
      </c>
      <c r="J274" t="inlineStr">
        <is>
          <t>5060453455166</t>
        </is>
      </c>
      <c r="K274" t="n">
        <v>2195</v>
      </c>
      <c r="M274" t="inlineStr">
        <is>
          <t>yes</t>
        </is>
      </c>
      <c r="P274" t="inlineStr">
        <is>
          <t>https://rivaj-uk.com/products/bold-lash-super-volume-mascara-rivaj-hd-1050518</t>
        </is>
      </c>
    </row>
    <row r="275">
      <c r="A275" t="inlineStr">
        <is>
          <t>CC1534e86f7f28</t>
        </is>
      </c>
      <c r="B275" t="inlineStr">
        <is>
          <t>CPf9f8567a1558</t>
        </is>
      </c>
      <c r="C275" t="inlineStr">
        <is>
          <t>42307115221242</t>
        </is>
      </c>
      <c r="J275" t="inlineStr">
        <is>
          <t>5060453457061</t>
        </is>
      </c>
      <c r="K275" t="n">
        <v>3015</v>
      </c>
      <c r="M275" t="inlineStr">
        <is>
          <t>yes</t>
        </is>
      </c>
      <c r="P275" t="inlineStr">
        <is>
          <t>https://rivaj-uk.com/products/perfect-essence-rivaj-hd-1010947</t>
        </is>
      </c>
    </row>
    <row r="276">
      <c r="A276" t="inlineStr">
        <is>
          <t>CCeabcbde06ca2</t>
        </is>
      </c>
      <c r="B276" t="inlineStr">
        <is>
          <t>CPc4b978d91ffa</t>
        </is>
      </c>
      <c r="C276" t="inlineStr">
        <is>
          <t>42307115254010</t>
        </is>
      </c>
      <c r="J276" t="inlineStr">
        <is>
          <t>5060453456156</t>
        </is>
      </c>
      <c r="K276" t="n">
        <v>1645</v>
      </c>
      <c r="M276" t="inlineStr">
        <is>
          <t>yes</t>
        </is>
      </c>
      <c r="P276" t="inlineStr">
        <is>
          <t>https://rivaj-uk.com/products/glitter-sealant-stick-rivaj-hd-1490027</t>
        </is>
      </c>
    </row>
    <row r="277">
      <c r="A277" t="inlineStr">
        <is>
          <t>CC777d599fddec</t>
        </is>
      </c>
      <c r="B277" t="inlineStr">
        <is>
          <t>CPef03ccbff4e7</t>
        </is>
      </c>
      <c r="C277" t="inlineStr">
        <is>
          <t>42307115352314</t>
        </is>
      </c>
      <c r="J277" t="inlineStr">
        <is>
          <t>5060453457054</t>
        </is>
      </c>
      <c r="K277" t="n">
        <v>3195</v>
      </c>
      <c r="M277" t="inlineStr">
        <is>
          <t>yes</t>
        </is>
      </c>
      <c r="P277" t="inlineStr">
        <is>
          <t>https://rivaj-uk.com/products/mineral-spring-mist-spray-rivaj-hd-1321783</t>
        </is>
      </c>
    </row>
    <row r="278">
      <c r="A278" t="inlineStr">
        <is>
          <t>CC92646a63d14a</t>
        </is>
      </c>
      <c r="B278" t="inlineStr">
        <is>
          <t>CPf0c03ad94687</t>
        </is>
      </c>
      <c r="C278" t="inlineStr">
        <is>
          <t>42306846851322</t>
        </is>
      </c>
      <c r="D278" t="inlineStr">
        <is>
          <t>CGaa7b50a62e22</t>
        </is>
      </c>
      <c r="E278" t="inlineStr">
        <is>
          <t>1</t>
        </is>
      </c>
      <c r="J278" t="inlineStr">
        <is>
          <t>5060453455302</t>
        </is>
      </c>
      <c r="K278" t="n">
        <v>2499</v>
      </c>
      <c r="L278" t="n">
        <v>1999.2</v>
      </c>
      <c r="M278" t="inlineStr">
        <is>
          <t>yes</t>
        </is>
      </c>
      <c r="O278" t="inlineStr">
        <is>
          <t>https://cdn.shopify.com/s/files/1/0621/2039/5002/files/Shade_01_3c83f966-5c00-4693-b848-c1e761f861c1.png?v=1788237628</t>
        </is>
      </c>
      <c r="P278" t="inlineStr">
        <is>
          <t>https://rivaj-uk.com/products/high-definition-liquid-concealer-rivaj-hd-175-1</t>
        </is>
      </c>
      <c r="Q278" t="n">
        <v>20</v>
      </c>
      <c r="R278" t="inlineStr">
        <is>
          <t>20% Off</t>
        </is>
      </c>
      <c r="S278" t="inlineStr">
        <is>
          <t>calculated_from_prices</t>
        </is>
      </c>
    </row>
    <row r="279">
      <c r="A279" t="inlineStr">
        <is>
          <t>CC048135a93ac7</t>
        </is>
      </c>
      <c r="B279" t="inlineStr">
        <is>
          <t>CPf0c03ad94687</t>
        </is>
      </c>
      <c r="C279" t="inlineStr">
        <is>
          <t>44250519240954</t>
        </is>
      </c>
      <c r="D279" t="inlineStr">
        <is>
          <t>CGaa7b50a62e22</t>
        </is>
      </c>
      <c r="E279" t="inlineStr">
        <is>
          <t>2</t>
        </is>
      </c>
      <c r="J279" t="inlineStr">
        <is>
          <t>5056446704854</t>
        </is>
      </c>
      <c r="K279" t="n">
        <v>2499</v>
      </c>
      <c r="L279" t="n">
        <v>1999.2</v>
      </c>
      <c r="M279" t="inlineStr">
        <is>
          <t>yes</t>
        </is>
      </c>
      <c r="O279" t="inlineStr">
        <is>
          <t>https://cdn.shopify.com/s/files/1/0621/2039/5002/files/Shade_02_d154adff-8e83-49bf-857b-e3c0dd280f6d.png?v=1788237658</t>
        </is>
      </c>
      <c r="P279" t="inlineStr">
        <is>
          <t>https://rivaj-uk.com/products/high-definition-liquid-concealer-rivaj-hd-175-1</t>
        </is>
      </c>
      <c r="Q279" t="n">
        <v>20</v>
      </c>
      <c r="R279" t="inlineStr">
        <is>
          <t>20% Off</t>
        </is>
      </c>
      <c r="S279" t="inlineStr">
        <is>
          <t>calculated_from_prices</t>
        </is>
      </c>
    </row>
    <row r="280">
      <c r="A280" t="inlineStr">
        <is>
          <t>CCe03d05c7c209</t>
        </is>
      </c>
      <c r="B280" t="inlineStr">
        <is>
          <t>CPf0c03ad94687</t>
        </is>
      </c>
      <c r="C280" t="inlineStr">
        <is>
          <t>44250519273722</t>
        </is>
      </c>
      <c r="D280" t="inlineStr">
        <is>
          <t>CGaa7b50a62e22</t>
        </is>
      </c>
      <c r="E280" t="inlineStr">
        <is>
          <t>3</t>
        </is>
      </c>
      <c r="J280" t="inlineStr">
        <is>
          <t>5056446704861</t>
        </is>
      </c>
      <c r="K280" t="n">
        <v>2499</v>
      </c>
      <c r="L280" t="n">
        <v>1999.2</v>
      </c>
      <c r="M280" t="inlineStr">
        <is>
          <t>yes</t>
        </is>
      </c>
      <c r="O280" t="inlineStr">
        <is>
          <t>https://cdn.shopify.com/s/files/1/0621/2039/5002/files/Shade_03_d02aa806-c86a-4b9f-926f-961b2d1d75c8.png?v=1788237677</t>
        </is>
      </c>
      <c r="P280" t="inlineStr">
        <is>
          <t>https://rivaj-uk.com/products/high-definition-liquid-concealer-rivaj-hd-175-1</t>
        </is>
      </c>
      <c r="Q280" t="n">
        <v>20</v>
      </c>
      <c r="R280" t="inlineStr">
        <is>
          <t>20% Off</t>
        </is>
      </c>
      <c r="S280" t="inlineStr">
        <is>
          <t>calculated_from_prices</t>
        </is>
      </c>
    </row>
    <row r="281">
      <c r="A281" t="inlineStr">
        <is>
          <t>CCa5b5aeb026cd</t>
        </is>
      </c>
      <c r="B281" t="inlineStr">
        <is>
          <t>CPf0c03ad94687</t>
        </is>
      </c>
      <c r="C281" t="inlineStr">
        <is>
          <t>44250519306490</t>
        </is>
      </c>
      <c r="D281" t="inlineStr">
        <is>
          <t>CGaa7b50a62e22</t>
        </is>
      </c>
      <c r="E281" t="inlineStr">
        <is>
          <t>4</t>
        </is>
      </c>
      <c r="J281" t="inlineStr">
        <is>
          <t>5056446704878</t>
        </is>
      </c>
      <c r="K281" t="n">
        <v>2499</v>
      </c>
      <c r="L281" t="n">
        <v>1999.2</v>
      </c>
      <c r="M281" t="inlineStr">
        <is>
          <t>yes</t>
        </is>
      </c>
      <c r="O281" t="inlineStr">
        <is>
          <t>https://cdn.shopify.com/s/files/1/0621/2039/5002/files/Shade_04_ef9ca146-6242-49ba-8c68-3a23b59cda19.png?v=1788237692</t>
        </is>
      </c>
      <c r="P281" t="inlineStr">
        <is>
          <t>https://rivaj-uk.com/products/high-definition-liquid-concealer-rivaj-hd-175-1</t>
        </is>
      </c>
      <c r="Q281" t="n">
        <v>20</v>
      </c>
      <c r="R281" t="inlineStr">
        <is>
          <t>20% Off</t>
        </is>
      </c>
      <c r="S281" t="inlineStr">
        <is>
          <t>calculated_from_prices</t>
        </is>
      </c>
    </row>
    <row r="282">
      <c r="A282" t="inlineStr">
        <is>
          <t>CC7786ab118799</t>
        </is>
      </c>
      <c r="B282" t="inlineStr">
        <is>
          <t>CPf0c03ad94687</t>
        </is>
      </c>
      <c r="C282" t="inlineStr">
        <is>
          <t>44250519339258</t>
        </is>
      </c>
      <c r="D282" t="inlineStr">
        <is>
          <t>CGaa7b50a62e22</t>
        </is>
      </c>
      <c r="E282" t="inlineStr">
        <is>
          <t>5</t>
        </is>
      </c>
      <c r="J282" t="inlineStr">
        <is>
          <t>5056446704885</t>
        </is>
      </c>
      <c r="K282" t="n">
        <v>2499</v>
      </c>
      <c r="L282" t="n">
        <v>1999.2</v>
      </c>
      <c r="M282" t="inlineStr">
        <is>
          <t>yes</t>
        </is>
      </c>
      <c r="O282" t="inlineStr">
        <is>
          <t>https://cdn.shopify.com/s/files/1/0621/2039/5002/files/Shade_05_acafddca-fb28-4f7d-8598-74c74fd41bd7.png?v=1788237710</t>
        </is>
      </c>
      <c r="P282" t="inlineStr">
        <is>
          <t>https://rivaj-uk.com/products/high-definition-liquid-concealer-rivaj-hd-175-1</t>
        </is>
      </c>
      <c r="Q282" t="n">
        <v>20</v>
      </c>
      <c r="R282" t="inlineStr">
        <is>
          <t>20% Off</t>
        </is>
      </c>
      <c r="S282" t="inlineStr">
        <is>
          <t>calculated_from_prices</t>
        </is>
      </c>
    </row>
    <row r="283">
      <c r="A283" t="inlineStr">
        <is>
          <t>CC9753f2ce138d</t>
        </is>
      </c>
      <c r="B283" t="inlineStr">
        <is>
          <t>CPf0c03ad94687</t>
        </is>
      </c>
      <c r="C283" t="inlineStr">
        <is>
          <t>44250519372026</t>
        </is>
      </c>
      <c r="D283" t="inlineStr">
        <is>
          <t>CGaa7b50a62e22</t>
        </is>
      </c>
      <c r="E283" t="inlineStr">
        <is>
          <t>6</t>
        </is>
      </c>
      <c r="J283" t="inlineStr">
        <is>
          <t>5056446704892</t>
        </is>
      </c>
      <c r="K283" t="n">
        <v>2499</v>
      </c>
      <c r="L283" t="n">
        <v>1999.2</v>
      </c>
      <c r="M283" t="inlineStr">
        <is>
          <t>yes</t>
        </is>
      </c>
      <c r="O283" t="inlineStr">
        <is>
          <t>https://cdn.shopify.com/s/files/1/0621/2039/5002/files/Shade_06_22cdc485-8b20-4027-bd34-290c938f06a9.png?v=1788237725</t>
        </is>
      </c>
      <c r="P283" t="inlineStr">
        <is>
          <t>https://rivaj-uk.com/products/high-definition-liquid-concealer-rivaj-hd-175-1</t>
        </is>
      </c>
      <c r="Q283" t="n">
        <v>20</v>
      </c>
      <c r="R283" t="inlineStr">
        <is>
          <t>20% Off</t>
        </is>
      </c>
      <c r="S283" t="inlineStr">
        <is>
          <t>calculated_from_prices</t>
        </is>
      </c>
    </row>
    <row r="284">
      <c r="A284" t="inlineStr">
        <is>
          <t>CCfcae01a2fcd6</t>
        </is>
      </c>
      <c r="B284" t="inlineStr">
        <is>
          <t>CPd16d5195a12f</t>
        </is>
      </c>
      <c r="C284" t="inlineStr">
        <is>
          <t>42306846654714</t>
        </is>
      </c>
      <c r="D284" t="inlineStr">
        <is>
          <t>CG5c4a9736b490</t>
        </is>
      </c>
      <c r="E284" t="inlineStr">
        <is>
          <t>1</t>
        </is>
      </c>
      <c r="J284" t="inlineStr">
        <is>
          <t>5060453455128</t>
        </is>
      </c>
      <c r="K284" t="n">
        <v>4499</v>
      </c>
      <c r="L284" t="n">
        <v>3599.2</v>
      </c>
      <c r="M284" t="inlineStr">
        <is>
          <t>yes</t>
        </is>
      </c>
      <c r="O284" t="inlineStr">
        <is>
          <t>https://cdn.shopify.com/s/files/1/0621/2039/5002/files/Shade_01_4d02fc84-c983-4f31-a814-b330cff001e3.png?v=1788340701</t>
        </is>
      </c>
      <c r="P284" t="inlineStr">
        <is>
          <t>https://rivaj-uk.com/products/natural-finish-24-hrs-foundation-rivaj-hd-101-1</t>
        </is>
      </c>
      <c r="Q284" t="n">
        <v>20</v>
      </c>
      <c r="R284" t="inlineStr">
        <is>
          <t>20% Off</t>
        </is>
      </c>
      <c r="S284" t="inlineStr">
        <is>
          <t>calculated_from_prices</t>
        </is>
      </c>
    </row>
    <row r="285">
      <c r="A285" t="inlineStr">
        <is>
          <t>CC42711976986e</t>
        </is>
      </c>
      <c r="B285" t="inlineStr">
        <is>
          <t>CPd16d5195a12f</t>
        </is>
      </c>
      <c r="C285" t="inlineStr">
        <is>
          <t>44250519470330</t>
        </is>
      </c>
      <c r="D285" t="inlineStr">
        <is>
          <t>CG5c4a9736b490</t>
        </is>
      </c>
      <c r="E285" t="inlineStr">
        <is>
          <t>2</t>
        </is>
      </c>
      <c r="J285" t="inlineStr">
        <is>
          <t>5056446704953</t>
        </is>
      </c>
      <c r="K285" t="n">
        <v>4499</v>
      </c>
      <c r="L285" t="n">
        <v>3599.2</v>
      </c>
      <c r="M285" t="inlineStr">
        <is>
          <t>yes</t>
        </is>
      </c>
      <c r="O285" t="inlineStr">
        <is>
          <t>https://cdn.shopify.com/s/files/1/0621/2039/5002/files/Shade_02_90ba062d-f6d6-4f33-90bf-7694b3a11052.png?v=1788340721</t>
        </is>
      </c>
      <c r="P285" t="inlineStr">
        <is>
          <t>https://rivaj-uk.com/products/natural-finish-24-hrs-foundation-rivaj-hd-101-1</t>
        </is>
      </c>
      <c r="Q285" t="n">
        <v>20</v>
      </c>
      <c r="R285" t="inlineStr">
        <is>
          <t>20% Off</t>
        </is>
      </c>
      <c r="S285" t="inlineStr">
        <is>
          <t>calculated_from_prices</t>
        </is>
      </c>
    </row>
    <row r="286">
      <c r="A286" t="inlineStr">
        <is>
          <t>CCa5f2cea1cc76</t>
        </is>
      </c>
      <c r="B286" t="inlineStr">
        <is>
          <t>CPd16d5195a12f</t>
        </is>
      </c>
      <c r="C286" t="inlineStr">
        <is>
          <t>44250519503098</t>
        </is>
      </c>
      <c r="D286" t="inlineStr">
        <is>
          <t>CG5c4a9736b490</t>
        </is>
      </c>
      <c r="E286" t="inlineStr">
        <is>
          <t>3</t>
        </is>
      </c>
      <c r="J286" t="inlineStr">
        <is>
          <t>5056446704960</t>
        </is>
      </c>
      <c r="K286" t="n">
        <v>4499</v>
      </c>
      <c r="L286" t="n">
        <v>3599.2</v>
      </c>
      <c r="M286" t="inlineStr">
        <is>
          <t>yes</t>
        </is>
      </c>
      <c r="O286" t="inlineStr">
        <is>
          <t>https://cdn.shopify.com/s/files/1/0621/2039/5002/files/Shade_03_8cb20cc9-07a8-4d1e-a72f-feebc53d438e.png?v=1788340741</t>
        </is>
      </c>
      <c r="P286" t="inlineStr">
        <is>
          <t>https://rivaj-uk.com/products/natural-finish-24-hrs-foundation-rivaj-hd-101-1</t>
        </is>
      </c>
      <c r="Q286" t="n">
        <v>20</v>
      </c>
      <c r="R286" t="inlineStr">
        <is>
          <t>20% Off</t>
        </is>
      </c>
      <c r="S286" t="inlineStr">
        <is>
          <t>calculated_from_prices</t>
        </is>
      </c>
    </row>
    <row r="287">
      <c r="A287" t="inlineStr">
        <is>
          <t>CC44de92e8a3d2</t>
        </is>
      </c>
      <c r="B287" t="inlineStr">
        <is>
          <t>CPd16d5195a12f</t>
        </is>
      </c>
      <c r="C287" t="inlineStr">
        <is>
          <t>44250519535866</t>
        </is>
      </c>
      <c r="D287" t="inlineStr">
        <is>
          <t>CG5c4a9736b490</t>
        </is>
      </c>
      <c r="E287" t="inlineStr">
        <is>
          <t>4</t>
        </is>
      </c>
      <c r="J287" t="inlineStr">
        <is>
          <t>5056446704977</t>
        </is>
      </c>
      <c r="K287" t="n">
        <v>4499</v>
      </c>
      <c r="L287" t="n">
        <v>3599.2</v>
      </c>
      <c r="M287" t="inlineStr">
        <is>
          <t>yes</t>
        </is>
      </c>
      <c r="O287" t="inlineStr">
        <is>
          <t>https://cdn.shopify.com/s/files/1/0621/2039/5002/files/Shade_04_b3565ee8-20cb-4fa4-8c47-95c0dc034be5.png?v=1788340758</t>
        </is>
      </c>
      <c r="P287" t="inlineStr">
        <is>
          <t>https://rivaj-uk.com/products/natural-finish-24-hrs-foundation-rivaj-hd-101-1</t>
        </is>
      </c>
      <c r="Q287" t="n">
        <v>20</v>
      </c>
      <c r="R287" t="inlineStr">
        <is>
          <t>20% Off</t>
        </is>
      </c>
      <c r="S287" t="inlineStr">
        <is>
          <t>calculated_from_prices</t>
        </is>
      </c>
    </row>
    <row r="288">
      <c r="A288" t="inlineStr">
        <is>
          <t>CCe8748f8e3a4e</t>
        </is>
      </c>
      <c r="B288" t="inlineStr">
        <is>
          <t>CPd16d5195a12f</t>
        </is>
      </c>
      <c r="C288" t="inlineStr">
        <is>
          <t>44250519568634</t>
        </is>
      </c>
      <c r="D288" t="inlineStr">
        <is>
          <t>CG5c4a9736b490</t>
        </is>
      </c>
      <c r="E288" t="inlineStr">
        <is>
          <t>5</t>
        </is>
      </c>
      <c r="J288" t="inlineStr">
        <is>
          <t>5056446704984</t>
        </is>
      </c>
      <c r="K288" t="n">
        <v>4499</v>
      </c>
      <c r="L288" t="n">
        <v>3599.2</v>
      </c>
      <c r="M288" t="inlineStr">
        <is>
          <t>yes</t>
        </is>
      </c>
      <c r="O288" t="inlineStr">
        <is>
          <t>https://cdn.shopify.com/s/files/1/0621/2039/5002/files/Shade_05_05f1729d-0ccc-47b1-8f63-c0af0139aad0.png?v=1788340778</t>
        </is>
      </c>
      <c r="P288" t="inlineStr">
        <is>
          <t>https://rivaj-uk.com/products/natural-finish-24-hrs-foundation-rivaj-hd-101-1</t>
        </is>
      </c>
      <c r="Q288" t="n">
        <v>20</v>
      </c>
      <c r="R288" t="inlineStr">
        <is>
          <t>20% Off</t>
        </is>
      </c>
      <c r="S288" t="inlineStr">
        <is>
          <t>calculated_from_prices</t>
        </is>
      </c>
    </row>
    <row r="289">
      <c r="A289" t="inlineStr">
        <is>
          <t>CCd481d17b0229</t>
        </is>
      </c>
      <c r="B289" t="inlineStr">
        <is>
          <t>CPa4104f66f3bd</t>
        </is>
      </c>
      <c r="C289" t="inlineStr">
        <is>
          <t>48486910263546</t>
        </is>
      </c>
      <c r="J289" t="inlineStr">
        <is>
          <t>5056446714129</t>
        </is>
      </c>
      <c r="K289" t="n">
        <v>650</v>
      </c>
      <c r="L289" t="n">
        <v>559</v>
      </c>
      <c r="M289" t="inlineStr">
        <is>
          <t>yes</t>
        </is>
      </c>
      <c r="P289" t="inlineStr">
        <is>
          <t>https://rivaj-uk.com/products/face-wash-saffron-whitening-100ml</t>
        </is>
      </c>
      <c r="Q289" t="n">
        <v>14</v>
      </c>
      <c r="R289" t="inlineStr">
        <is>
          <t>14% Off</t>
        </is>
      </c>
      <c r="S289" t="inlineStr">
        <is>
          <t>calculated_from_prices</t>
        </is>
      </c>
    </row>
    <row r="290">
      <c r="A290" t="inlineStr">
        <is>
          <t>CC106cceb5732d</t>
        </is>
      </c>
      <c r="B290" t="inlineStr">
        <is>
          <t>CPe92c6498c314</t>
        </is>
      </c>
      <c r="C290" t="inlineStr">
        <is>
          <t>48486893060346</t>
        </is>
      </c>
      <c r="J290" t="inlineStr">
        <is>
          <t>5056446714136</t>
        </is>
      </c>
      <c r="K290" t="n">
        <v>650</v>
      </c>
      <c r="L290" t="n">
        <v>559</v>
      </c>
      <c r="M290" t="inlineStr">
        <is>
          <t>yes</t>
        </is>
      </c>
      <c r="P290" t="inlineStr">
        <is>
          <t>https://rivaj-uk.com/products/face-wash-rice-extract-100ml</t>
        </is>
      </c>
      <c r="Q290" t="n">
        <v>14</v>
      </c>
      <c r="R290" t="inlineStr">
        <is>
          <t>14% Off</t>
        </is>
      </c>
      <c r="S290" t="inlineStr">
        <is>
          <t>calculated_from_prices</t>
        </is>
      </c>
    </row>
    <row r="291">
      <c r="A291" t="inlineStr">
        <is>
          <t>CC05f65410c00a</t>
        </is>
      </c>
      <c r="B291" t="inlineStr">
        <is>
          <t>CP9e7485e9bb97</t>
        </is>
      </c>
      <c r="C291" t="inlineStr">
        <is>
          <t>47993606504698</t>
        </is>
      </c>
      <c r="J291" t="inlineStr">
        <is>
          <t>5056446713283</t>
        </is>
      </c>
      <c r="K291" t="n">
        <v>1895</v>
      </c>
      <c r="L291" t="n">
        <v>1705.5</v>
      </c>
      <c r="M291" t="inlineStr">
        <is>
          <t>yes</t>
        </is>
      </c>
      <c r="P291" t="inlineStr">
        <is>
          <t>https://rivaj-uk.com/products/evernoya-rosemary-hair-serum-100ml</t>
        </is>
      </c>
      <c r="Q291" t="n">
        <v>10</v>
      </c>
      <c r="R291" t="inlineStr">
        <is>
          <t>10% Off</t>
        </is>
      </c>
      <c r="S291" t="inlineStr">
        <is>
          <t>calculated_from_prices</t>
        </is>
      </c>
    </row>
    <row r="292">
      <c r="A292" t="inlineStr">
        <is>
          <t>CC034d4a225c86</t>
        </is>
      </c>
      <c r="B292" t="inlineStr">
        <is>
          <t>CPc40b66d83f5c</t>
        </is>
      </c>
      <c r="C292" t="inlineStr">
        <is>
          <t>48475167817978</t>
        </is>
      </c>
      <c r="J292" t="inlineStr">
        <is>
          <t>5056446705578</t>
        </is>
      </c>
      <c r="K292" t="n">
        <v>410</v>
      </c>
      <c r="L292" t="n">
        <v>352.6</v>
      </c>
      <c r="M292" t="inlineStr">
        <is>
          <t>yes</t>
        </is>
      </c>
      <c r="P292" t="inlineStr">
        <is>
          <t>https://rivaj-uk.com/products/rivaj-roll-on-throne-masculine-50ml</t>
        </is>
      </c>
      <c r="Q292" t="n">
        <v>14</v>
      </c>
      <c r="R292" t="inlineStr">
        <is>
          <t>14% Off</t>
        </is>
      </c>
      <c r="S292" t="inlineStr">
        <is>
          <t>calculated_from_prices</t>
        </is>
      </c>
    </row>
    <row r="293">
      <c r="A293" t="inlineStr">
        <is>
          <t>CCb7272abb50cb</t>
        </is>
      </c>
      <c r="B293" t="inlineStr">
        <is>
          <t>CP363964a10853</t>
        </is>
      </c>
      <c r="C293" t="inlineStr">
        <is>
          <t>48475167523066</t>
        </is>
      </c>
      <c r="J293" t="inlineStr">
        <is>
          <t>5056446705561</t>
        </is>
      </c>
      <c r="K293" t="n">
        <v>410</v>
      </c>
      <c r="L293" t="n">
        <v>352.6</v>
      </c>
      <c r="M293" t="inlineStr">
        <is>
          <t>yes</t>
        </is>
      </c>
      <c r="P293" t="inlineStr">
        <is>
          <t>https://rivaj-uk.com/products/rivaj-roll-on-dawn-feminine-50ml</t>
        </is>
      </c>
      <c r="Q293" t="n">
        <v>14</v>
      </c>
      <c r="R293" t="inlineStr">
        <is>
          <t>14% Off</t>
        </is>
      </c>
      <c r="S293" t="inlineStr">
        <is>
          <t>calculated_from_prices</t>
        </is>
      </c>
    </row>
    <row r="294">
      <c r="A294" t="inlineStr">
        <is>
          <t>CC7260f6fffb5d</t>
        </is>
      </c>
      <c r="B294" t="inlineStr">
        <is>
          <t>CPc68f6b445615</t>
        </is>
      </c>
      <c r="C294" t="inlineStr">
        <is>
          <t>48475166114042</t>
        </is>
      </c>
      <c r="J294" t="inlineStr">
        <is>
          <t>5056446705523</t>
        </is>
      </c>
      <c r="K294" t="n">
        <v>410</v>
      </c>
      <c r="L294" t="n">
        <v>352.6</v>
      </c>
      <c r="M294" t="inlineStr">
        <is>
          <t>yes</t>
        </is>
      </c>
      <c r="P294" t="inlineStr">
        <is>
          <t>https://rivaj-uk.com/products/rivaj-roll-on-surfboard-masculine-50ml</t>
        </is>
      </c>
      <c r="Q294" t="n">
        <v>14</v>
      </c>
      <c r="R294" t="inlineStr">
        <is>
          <t>14% Off</t>
        </is>
      </c>
      <c r="S294" t="inlineStr">
        <is>
          <t>calculated_from_prices</t>
        </is>
      </c>
    </row>
    <row r="295">
      <c r="A295" t="inlineStr">
        <is>
          <t>CCb1876fac5a92</t>
        </is>
      </c>
      <c r="B295" t="inlineStr">
        <is>
          <t>CPa9c691623f18</t>
        </is>
      </c>
      <c r="C295" t="inlineStr">
        <is>
          <t>48475165458682</t>
        </is>
      </c>
      <c r="J295" t="inlineStr">
        <is>
          <t>5056446705516</t>
        </is>
      </c>
      <c r="K295" t="n">
        <v>410</v>
      </c>
      <c r="L295" t="n">
        <v>352.6</v>
      </c>
      <c r="M295" t="inlineStr">
        <is>
          <t>yes</t>
        </is>
      </c>
      <c r="P295" t="inlineStr">
        <is>
          <t>https://rivaj-uk.com/products/rivaj-roll-on-wadi-al-oud-unisex-50ml</t>
        </is>
      </c>
      <c r="Q295" t="n">
        <v>14</v>
      </c>
      <c r="R295" t="inlineStr">
        <is>
          <t>14% Off</t>
        </is>
      </c>
      <c r="S295" t="inlineStr">
        <is>
          <t>calculated_from_prices</t>
        </is>
      </c>
    </row>
    <row r="296">
      <c r="A296" t="inlineStr">
        <is>
          <t>CCdfedcf701f00</t>
        </is>
      </c>
      <c r="B296" t="inlineStr">
        <is>
          <t>CPcafe6dadf43b</t>
        </is>
      </c>
      <c r="C296" t="inlineStr">
        <is>
          <t>48475164901626</t>
        </is>
      </c>
      <c r="J296" t="inlineStr">
        <is>
          <t>5056446705486</t>
        </is>
      </c>
      <c r="K296" t="n">
        <v>410</v>
      </c>
      <c r="L296" t="n">
        <v>352.6</v>
      </c>
      <c r="M296" t="inlineStr">
        <is>
          <t>yes</t>
        </is>
      </c>
      <c r="P296" t="inlineStr">
        <is>
          <t>https://rivaj-uk.com/products/rivaj-roll-on-rustic-voyage-masculine-50ml</t>
        </is>
      </c>
      <c r="Q296" t="n">
        <v>14</v>
      </c>
      <c r="R296" t="inlineStr">
        <is>
          <t>14% Off</t>
        </is>
      </c>
      <c r="S296" t="inlineStr">
        <is>
          <t>calculated_from_prices</t>
        </is>
      </c>
    </row>
    <row r="297">
      <c r="A297" t="inlineStr">
        <is>
          <t>CC4548a09fe4a1</t>
        </is>
      </c>
      <c r="B297" t="inlineStr">
        <is>
          <t>CP58adadec8c17</t>
        </is>
      </c>
      <c r="C297" t="inlineStr">
        <is>
          <t>48475164672250</t>
        </is>
      </c>
      <c r="J297" t="inlineStr">
        <is>
          <t>5056446705479</t>
        </is>
      </c>
      <c r="K297" t="n">
        <v>410</v>
      </c>
      <c r="L297" t="n">
        <v>352.6</v>
      </c>
      <c r="M297" t="inlineStr">
        <is>
          <t>yes</t>
        </is>
      </c>
      <c r="P297" t="inlineStr">
        <is>
          <t>https://rivaj-uk.com/products/rivaj-roll-on-oud-majesty-unisex-50ml</t>
        </is>
      </c>
      <c r="Q297" t="n">
        <v>14</v>
      </c>
      <c r="R297" t="inlineStr">
        <is>
          <t>14% Off</t>
        </is>
      </c>
      <c r="S297" t="inlineStr">
        <is>
          <t>calculated_from_prices</t>
        </is>
      </c>
    </row>
    <row r="298">
      <c r="A298" t="inlineStr">
        <is>
          <t>CCf4152cfc2556</t>
        </is>
      </c>
      <c r="B298" t="inlineStr">
        <is>
          <t>CPc72e9ce1503c</t>
        </is>
      </c>
      <c r="C298" t="inlineStr">
        <is>
          <t>48475164180730</t>
        </is>
      </c>
      <c r="J298" t="inlineStr">
        <is>
          <t>5056446705455</t>
        </is>
      </c>
      <c r="K298" t="n">
        <v>410</v>
      </c>
      <c r="L298" t="n">
        <v>352.6</v>
      </c>
      <c r="M298" t="inlineStr">
        <is>
          <t>yes</t>
        </is>
      </c>
      <c r="P298" t="inlineStr">
        <is>
          <t>https://rivaj-uk.com/products/rivaj-roll-on-wembley-masculine-50ml</t>
        </is>
      </c>
      <c r="Q298" t="n">
        <v>14</v>
      </c>
      <c r="R298" t="inlineStr">
        <is>
          <t>14% Off</t>
        </is>
      </c>
      <c r="S298" t="inlineStr">
        <is>
          <t>calculated_from_prices</t>
        </is>
      </c>
    </row>
    <row r="299">
      <c r="A299" t="inlineStr">
        <is>
          <t>CCa10ce94da1e1</t>
        </is>
      </c>
      <c r="B299" t="inlineStr">
        <is>
          <t>CPf51be499535f</t>
        </is>
      </c>
      <c r="C299" t="inlineStr">
        <is>
          <t>48475163951354</t>
        </is>
      </c>
      <c r="J299" t="inlineStr">
        <is>
          <t>5056446705448</t>
        </is>
      </c>
      <c r="K299" t="n">
        <v>410</v>
      </c>
      <c r="L299" t="n">
        <v>352.6</v>
      </c>
      <c r="M299" t="inlineStr">
        <is>
          <t>yes</t>
        </is>
      </c>
      <c r="P299" t="inlineStr">
        <is>
          <t>https://rivaj-uk.com/products/rivaj-roll-on-whisper-feminine-50ml</t>
        </is>
      </c>
      <c r="Q299" t="n">
        <v>14</v>
      </c>
      <c r="R299" t="inlineStr">
        <is>
          <t>14% Off</t>
        </is>
      </c>
      <c r="S299" t="inlineStr">
        <is>
          <t>calculated_from_prices</t>
        </is>
      </c>
    </row>
    <row r="300">
      <c r="A300" t="inlineStr">
        <is>
          <t>CC74dbd2c2eb17</t>
        </is>
      </c>
      <c r="B300" t="inlineStr">
        <is>
          <t>CPb57c36975872</t>
        </is>
      </c>
      <c r="C300" t="inlineStr">
        <is>
          <t>42307074883834</t>
        </is>
      </c>
      <c r="J300" t="inlineStr">
        <is>
          <t>5060453455173</t>
        </is>
      </c>
      <c r="K300" t="n">
        <v>2499</v>
      </c>
      <c r="L300" t="n">
        <v>1999.2</v>
      </c>
      <c r="M300" t="inlineStr">
        <is>
          <t>yes</t>
        </is>
      </c>
      <c r="P300" t="inlineStr">
        <is>
          <t>https://rivaj-uk.com/products/chubby-lash-jumbo-brush-mascara-rivaj-hd-1050519</t>
        </is>
      </c>
      <c r="Q300" t="n">
        <v>20</v>
      </c>
      <c r="R300" t="inlineStr">
        <is>
          <t>20% Off</t>
        </is>
      </c>
      <c r="S300" t="inlineStr">
        <is>
          <t>calculated_from_prices</t>
        </is>
      </c>
    </row>
    <row r="301">
      <c r="A301" t="inlineStr">
        <is>
          <t>CC822b7fac64ec</t>
        </is>
      </c>
      <c r="B301" t="inlineStr">
        <is>
          <t>CP4af63ea29059</t>
        </is>
      </c>
      <c r="C301" t="inlineStr">
        <is>
          <t>47993604669690</t>
        </is>
      </c>
      <c r="J301" t="inlineStr">
        <is>
          <t>5056446713276</t>
        </is>
      </c>
      <c r="K301" t="n">
        <v>1895</v>
      </c>
      <c r="L301" t="n">
        <v>1705.5</v>
      </c>
      <c r="M301" t="inlineStr">
        <is>
          <t>yes</t>
        </is>
      </c>
      <c r="P301" t="inlineStr">
        <is>
          <t>https://rivaj-uk.com/products/evernoya-anti-dandruff-hair-serum-100ml</t>
        </is>
      </c>
      <c r="Q301" t="n">
        <v>10</v>
      </c>
      <c r="R301" t="inlineStr">
        <is>
          <t>10% Off</t>
        </is>
      </c>
      <c r="S301" t="inlineStr">
        <is>
          <t>calculated_from_prices</t>
        </is>
      </c>
    </row>
    <row r="302">
      <c r="A302" t="inlineStr">
        <is>
          <t>CC1e099e35c90e</t>
        </is>
      </c>
      <c r="B302" t="inlineStr">
        <is>
          <t>CPdd2970fe24ba</t>
        </is>
      </c>
      <c r="C302" t="inlineStr">
        <is>
          <t>47993604276474</t>
        </is>
      </c>
      <c r="J302" t="inlineStr">
        <is>
          <t>5056446713269</t>
        </is>
      </c>
      <c r="K302" t="n">
        <v>1895</v>
      </c>
      <c r="L302" t="n">
        <v>1705.5</v>
      </c>
      <c r="M302" t="inlineStr">
        <is>
          <t>yes</t>
        </is>
      </c>
      <c r="P302" t="inlineStr">
        <is>
          <t>https://rivaj-uk.com/products/evernoya-keratin-hair-serum-100ml</t>
        </is>
      </c>
      <c r="Q302" t="n">
        <v>10</v>
      </c>
      <c r="R302" t="inlineStr">
        <is>
          <t>10% Off</t>
        </is>
      </c>
      <c r="S302" t="inlineStr">
        <is>
          <t>calculated_from_prices</t>
        </is>
      </c>
    </row>
    <row r="303">
      <c r="A303" t="inlineStr">
        <is>
          <t>CC8c40f62c4741</t>
        </is>
      </c>
      <c r="B303" t="inlineStr">
        <is>
          <t>CP59820469285f</t>
        </is>
      </c>
      <c r="C303" t="inlineStr">
        <is>
          <t>47993601229050</t>
        </is>
      </c>
      <c r="J303" t="inlineStr">
        <is>
          <t>5056446713214</t>
        </is>
      </c>
      <c r="K303" t="n">
        <v>2195</v>
      </c>
      <c r="L303" t="n">
        <v>1975.5</v>
      </c>
      <c r="M303" t="inlineStr">
        <is>
          <t>yes</t>
        </is>
      </c>
      <c r="P303" t="inlineStr">
        <is>
          <t>https://rivaj-uk.com/products/evernoya-argan-oil-hair-mask-350ml</t>
        </is>
      </c>
      <c r="Q303" t="n">
        <v>10</v>
      </c>
      <c r="R303" t="inlineStr">
        <is>
          <t>10% Off</t>
        </is>
      </c>
      <c r="S303" t="inlineStr">
        <is>
          <t>calculated_from_prices</t>
        </is>
      </c>
    </row>
    <row r="304">
      <c r="A304" t="inlineStr">
        <is>
          <t>CCd715a51bf25a</t>
        </is>
      </c>
      <c r="B304" t="inlineStr">
        <is>
          <t>CPf340e285d688</t>
        </is>
      </c>
      <c r="C304" t="inlineStr">
        <is>
          <t>48315453767930</t>
        </is>
      </c>
      <c r="J304" t="inlineStr">
        <is>
          <t>5056446705615</t>
        </is>
      </c>
      <c r="K304" t="n">
        <v>515</v>
      </c>
      <c r="L304" t="n">
        <v>442.9</v>
      </c>
      <c r="M304" t="inlineStr">
        <is>
          <t>yes</t>
        </is>
      </c>
      <c r="P304" t="inlineStr">
        <is>
          <t>https://rivaj-uk.com/products/rivaj-body-mist-serene-meadow-feminine-125ml</t>
        </is>
      </c>
      <c r="Q304" t="n">
        <v>14</v>
      </c>
      <c r="R304" t="inlineStr">
        <is>
          <t>14% Off</t>
        </is>
      </c>
      <c r="S304" t="inlineStr">
        <is>
          <t>calculated_from_prices</t>
        </is>
      </c>
    </row>
    <row r="305">
      <c r="A305" t="inlineStr">
        <is>
          <t>CC862020ad5a89</t>
        </is>
      </c>
      <c r="B305" t="inlineStr">
        <is>
          <t>CP1ad5fcc015b3</t>
        </is>
      </c>
      <c r="C305" t="inlineStr">
        <is>
          <t>48315453702394</t>
        </is>
      </c>
      <c r="J305" t="inlineStr">
        <is>
          <t>5056446705639</t>
        </is>
      </c>
      <c r="K305" t="n">
        <v>515</v>
      </c>
      <c r="L305" t="n">
        <v>442.9</v>
      </c>
      <c r="M305" t="inlineStr">
        <is>
          <t>yes</t>
        </is>
      </c>
      <c r="P305" t="inlineStr">
        <is>
          <t>https://rivaj-uk.com/products/rivaj-body-mist-warm-wisk-feminine-125ml</t>
        </is>
      </c>
      <c r="Q305" t="n">
        <v>14</v>
      </c>
      <c r="R305" t="inlineStr">
        <is>
          <t>14% Off</t>
        </is>
      </c>
      <c r="S305" t="inlineStr">
        <is>
          <t>calculated_from_prices</t>
        </is>
      </c>
    </row>
    <row r="306">
      <c r="A306" t="inlineStr">
        <is>
          <t>CC554a8182af40</t>
        </is>
      </c>
      <c r="B306" t="inlineStr">
        <is>
          <t>CPe9afc4cf6382</t>
        </is>
      </c>
      <c r="C306" t="inlineStr">
        <is>
          <t>44553764339962</t>
        </is>
      </c>
      <c r="J306" t="inlineStr">
        <is>
          <t>5056446719445</t>
        </is>
      </c>
      <c r="K306" t="n">
        <v>1795</v>
      </c>
      <c r="L306" t="n">
        <v>1615.5</v>
      </c>
      <c r="M306" t="inlineStr">
        <is>
          <t>yes</t>
        </is>
      </c>
      <c r="P306" t="inlineStr">
        <is>
          <t>https://rivaj-uk.com/products/aloe-vera-moisturizing-shampoo-150ml</t>
        </is>
      </c>
      <c r="Q306" t="n">
        <v>10</v>
      </c>
      <c r="R306" t="inlineStr">
        <is>
          <t>10% Off</t>
        </is>
      </c>
      <c r="S306" t="inlineStr">
        <is>
          <t>calculated_from_prices</t>
        </is>
      </c>
    </row>
    <row r="307">
      <c r="A307" t="inlineStr">
        <is>
          <t>CC159b32ca6781</t>
        </is>
      </c>
      <c r="B307" t="inlineStr">
        <is>
          <t>CPdb0803084a8b</t>
        </is>
      </c>
      <c r="C307" t="inlineStr">
        <is>
          <t>47993602900218</t>
        </is>
      </c>
      <c r="J307" t="inlineStr">
        <is>
          <t>5056446713238</t>
        </is>
      </c>
      <c r="K307" t="n">
        <v>2195</v>
      </c>
      <c r="L307" t="n">
        <v>1975.5</v>
      </c>
      <c r="M307" t="inlineStr">
        <is>
          <t>yes</t>
        </is>
      </c>
      <c r="P307" t="inlineStr">
        <is>
          <t>https://rivaj-uk.com/products/evernoya-hyaluronic-acid-hair-mask-350ml</t>
        </is>
      </c>
      <c r="Q307" t="n">
        <v>10</v>
      </c>
      <c r="R307" t="inlineStr">
        <is>
          <t>10% Off</t>
        </is>
      </c>
      <c r="S307" t="inlineStr">
        <is>
          <t>calculated_from_prices</t>
        </is>
      </c>
    </row>
    <row r="308">
      <c r="A308" t="inlineStr">
        <is>
          <t>CC5abe3c86f15f</t>
        </is>
      </c>
      <c r="B308" t="inlineStr">
        <is>
          <t>CP21981768aeba</t>
        </is>
      </c>
      <c r="C308" t="inlineStr">
        <is>
          <t>47993602015482</t>
        </is>
      </c>
      <c r="J308" t="inlineStr">
        <is>
          <t>5056446713245</t>
        </is>
      </c>
      <c r="K308" t="n">
        <v>2195</v>
      </c>
      <c r="L308" t="n">
        <v>1975.5</v>
      </c>
      <c r="M308" t="inlineStr">
        <is>
          <t>yes</t>
        </is>
      </c>
      <c r="P308" t="inlineStr">
        <is>
          <t>https://rivaj-uk.com/products/evernoya-rosemary-hair-mask-350ml</t>
        </is>
      </c>
      <c r="Q308" t="n">
        <v>10</v>
      </c>
      <c r="R308" t="inlineStr">
        <is>
          <t>10% Off</t>
        </is>
      </c>
      <c r="S308" t="inlineStr">
        <is>
          <t>calculated_from_prices</t>
        </is>
      </c>
    </row>
    <row r="309">
      <c r="A309" t="inlineStr">
        <is>
          <t>CC09ac744479f5</t>
        </is>
      </c>
      <c r="B309" t="inlineStr">
        <is>
          <t>CP1deb01ab11c3</t>
        </is>
      </c>
      <c r="C309" t="inlineStr">
        <is>
          <t>47993600966906</t>
        </is>
      </c>
      <c r="J309" t="inlineStr">
        <is>
          <t>5056446713221</t>
        </is>
      </c>
      <c r="K309" t="n">
        <v>2195</v>
      </c>
      <c r="L309" t="n">
        <v>1975.5</v>
      </c>
      <c r="M309" t="inlineStr">
        <is>
          <t>yes</t>
        </is>
      </c>
      <c r="P309" t="inlineStr">
        <is>
          <t>https://rivaj-uk.com/products/evernoya-keratin-hair-mask-350ml</t>
        </is>
      </c>
      <c r="Q309" t="n">
        <v>10</v>
      </c>
      <c r="R309" t="inlineStr">
        <is>
          <t>10% Off</t>
        </is>
      </c>
      <c r="S309" t="inlineStr">
        <is>
          <t>calculated_from_prices</t>
        </is>
      </c>
    </row>
    <row r="310">
      <c r="A310" t="inlineStr">
        <is>
          <t>CCcd99d80ee277</t>
        </is>
      </c>
      <c r="B310" t="inlineStr">
        <is>
          <t>CPc36d1fa8736d</t>
        </is>
      </c>
      <c r="C310" t="inlineStr">
        <is>
          <t>47993600606458</t>
        </is>
      </c>
      <c r="J310" t="inlineStr">
        <is>
          <t>5056446719483</t>
        </is>
      </c>
      <c r="K310" t="n">
        <v>1795</v>
      </c>
      <c r="L310" t="n">
        <v>1615.5</v>
      </c>
      <c r="M310" t="inlineStr">
        <is>
          <t>yes</t>
        </is>
      </c>
      <c r="P310" t="inlineStr">
        <is>
          <t>https://rivaj-uk.com/products/evernoya-hyaluronic-acid-shampoo-350ml</t>
        </is>
      </c>
      <c r="Q310" t="n">
        <v>10</v>
      </c>
      <c r="R310" t="inlineStr">
        <is>
          <t>10% Off</t>
        </is>
      </c>
      <c r="S310" t="inlineStr">
        <is>
          <t>calculated_from_prices</t>
        </is>
      </c>
    </row>
    <row r="311">
      <c r="A311" t="inlineStr">
        <is>
          <t>CC1818d1be73b7</t>
        </is>
      </c>
      <c r="B311" t="inlineStr">
        <is>
          <t>CP3633da97a88d</t>
        </is>
      </c>
      <c r="C311" t="inlineStr">
        <is>
          <t>47993600573690</t>
        </is>
      </c>
      <c r="J311" t="inlineStr">
        <is>
          <t>5056446719490</t>
        </is>
      </c>
      <c r="K311" t="n">
        <v>1795</v>
      </c>
      <c r="L311" t="n">
        <v>1615.5</v>
      </c>
      <c r="M311" t="inlineStr">
        <is>
          <t>yes</t>
        </is>
      </c>
      <c r="P311" t="inlineStr">
        <is>
          <t>https://rivaj-uk.com/products/evernoya-anti-dandruff-shampoo-350ml</t>
        </is>
      </c>
      <c r="Q311" t="n">
        <v>10</v>
      </c>
      <c r="R311" t="inlineStr">
        <is>
          <t>10% Off</t>
        </is>
      </c>
      <c r="S311" t="inlineStr">
        <is>
          <t>calculated_from_prices</t>
        </is>
      </c>
    </row>
    <row r="312">
      <c r="A312" t="inlineStr">
        <is>
          <t>CC266ff02a4c24</t>
        </is>
      </c>
      <c r="B312" t="inlineStr">
        <is>
          <t>CPa5f95032a024</t>
        </is>
      </c>
      <c r="C312" t="inlineStr">
        <is>
          <t>47993599590650</t>
        </is>
      </c>
      <c r="J312" t="inlineStr">
        <is>
          <t>5056446719452</t>
        </is>
      </c>
      <c r="K312" t="n">
        <v>1795</v>
      </c>
      <c r="L312" t="n">
        <v>1615.5</v>
      </c>
      <c r="M312" t="inlineStr">
        <is>
          <t>yes</t>
        </is>
      </c>
      <c r="P312" t="inlineStr">
        <is>
          <t>https://rivaj-uk.com/products/evernoya-rosemary-shampoo-350ml</t>
        </is>
      </c>
      <c r="Q312" t="n">
        <v>10</v>
      </c>
      <c r="R312" t="inlineStr">
        <is>
          <t>10% Off</t>
        </is>
      </c>
      <c r="S312" t="inlineStr">
        <is>
          <t>calculated_from_prices</t>
        </is>
      </c>
    </row>
    <row r="313">
      <c r="A313" t="inlineStr">
        <is>
          <t>CCfffd7a4d6d49</t>
        </is>
      </c>
      <c r="B313" t="inlineStr">
        <is>
          <t>CP333ff4022cda</t>
        </is>
      </c>
      <c r="C313" t="inlineStr">
        <is>
          <t>47993599361274</t>
        </is>
      </c>
      <c r="J313" t="inlineStr">
        <is>
          <t>5056446719476</t>
        </is>
      </c>
      <c r="K313" t="n">
        <v>1795</v>
      </c>
      <c r="L313" t="n">
        <v>1615.5</v>
      </c>
      <c r="M313" t="inlineStr">
        <is>
          <t>yes</t>
        </is>
      </c>
      <c r="P313" t="inlineStr">
        <is>
          <t>https://rivaj-uk.com/products/evernoya-argan-oil-shampoo-350ml</t>
        </is>
      </c>
      <c r="Q313" t="n">
        <v>10</v>
      </c>
      <c r="R313" t="inlineStr">
        <is>
          <t>10% Off</t>
        </is>
      </c>
      <c r="S313" t="inlineStr">
        <is>
          <t>calculated_from_prices</t>
        </is>
      </c>
    </row>
    <row r="314">
      <c r="A314" t="inlineStr">
        <is>
          <t>CC7b9f51b68c2e</t>
        </is>
      </c>
      <c r="B314" t="inlineStr">
        <is>
          <t>CPf25489b102bc</t>
        </is>
      </c>
      <c r="C314" t="inlineStr">
        <is>
          <t>47895007658234</t>
        </is>
      </c>
      <c r="D314" t="inlineStr">
        <is>
          <t>CGbe3db3b9b07d</t>
        </is>
      </c>
      <c r="E314" t="inlineStr">
        <is>
          <t>100ml</t>
        </is>
      </c>
      <c r="J314" t="inlineStr">
        <is>
          <t>5056446705776</t>
        </is>
      </c>
      <c r="K314" t="n">
        <v>235</v>
      </c>
      <c r="L314" t="n">
        <v>202.1</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CC5051968de9bd</t>
        </is>
      </c>
      <c r="B315" t="inlineStr">
        <is>
          <t>CPf25489b102bc</t>
        </is>
      </c>
      <c r="C315" t="inlineStr">
        <is>
          <t>47895007625466</t>
        </is>
      </c>
      <c r="D315" t="inlineStr">
        <is>
          <t>CGbe3db3b9b07d</t>
        </is>
      </c>
      <c r="E315" t="inlineStr">
        <is>
          <t>200ml</t>
        </is>
      </c>
      <c r="J315" t="inlineStr">
        <is>
          <t>5056446705769</t>
        </is>
      </c>
      <c r="K315" t="n">
        <v>395</v>
      </c>
      <c r="L315" t="n">
        <v>339.7</v>
      </c>
      <c r="M315" t="inlineStr">
        <is>
          <t>yes</t>
        </is>
      </c>
      <c r="O315" t="inlineStr">
        <is>
          <t>https://cdn.shopify.com/s/files/1/0621/2039/5002/files/Honey_Almond.jpg?v=1767874307</t>
        </is>
      </c>
      <c r="P315" t="inlineStr">
        <is>
          <t>https://rivaj-uk.com/products/rivaj-body-lotion-honey-almond</t>
        </is>
      </c>
      <c r="Q315" t="n">
        <v>14</v>
      </c>
      <c r="R315" t="inlineStr">
        <is>
          <t>14% Off</t>
        </is>
      </c>
      <c r="S315" t="inlineStr">
        <is>
          <t>calculated_from_prices</t>
        </is>
      </c>
    </row>
    <row r="316">
      <c r="A316" t="inlineStr">
        <is>
          <t>CC27d74eb3a1ef</t>
        </is>
      </c>
      <c r="B316" t="inlineStr">
        <is>
          <t>CP614c25dccd1a</t>
        </is>
      </c>
      <c r="C316" t="inlineStr">
        <is>
          <t>47623605944570</t>
        </is>
      </c>
      <c r="D316" t="inlineStr">
        <is>
          <t>CGeb36d25f4ca7</t>
        </is>
      </c>
      <c r="E316" t="inlineStr">
        <is>
          <t>40ml</t>
        </is>
      </c>
      <c r="J316" t="inlineStr">
        <is>
          <t>5056446719667</t>
        </is>
      </c>
      <c r="K316" t="n">
        <v>370</v>
      </c>
      <c r="L316" t="n">
        <v>318.2</v>
      </c>
      <c r="M316" t="inlineStr">
        <is>
          <t>yes</t>
        </is>
      </c>
      <c r="O316" t="inlineStr">
        <is>
          <t>https://cdn.shopify.com/s/files/1/0621/2039/5002/files/image-gen_1_9.png?v=1771496790</t>
        </is>
      </c>
      <c r="P316" t="inlineStr">
        <is>
          <t>https://rivaj-uk.com/products/spf60-sunscreen</t>
        </is>
      </c>
      <c r="Q316" t="n">
        <v>14</v>
      </c>
      <c r="R316" t="inlineStr">
        <is>
          <t>14% Off</t>
        </is>
      </c>
      <c r="S316" t="inlineStr">
        <is>
          <t>calculated_from_prices</t>
        </is>
      </c>
    </row>
    <row r="317">
      <c r="A317" t="inlineStr">
        <is>
          <t>CCeec01da401d5</t>
        </is>
      </c>
      <c r="B317" t="inlineStr">
        <is>
          <t>CP614c25dccd1a</t>
        </is>
      </c>
      <c r="C317" t="inlineStr">
        <is>
          <t>47623605911802</t>
        </is>
      </c>
      <c r="D317" t="inlineStr">
        <is>
          <t>CGeb36d25f4ca7</t>
        </is>
      </c>
      <c r="E317" t="inlineStr">
        <is>
          <t>100ml</t>
        </is>
      </c>
      <c r="J317" t="inlineStr">
        <is>
          <t>5056446719674</t>
        </is>
      </c>
      <c r="K317" t="n">
        <v>750</v>
      </c>
      <c r="L317" t="n">
        <v>645</v>
      </c>
      <c r="M317" t="inlineStr">
        <is>
          <t>yes</t>
        </is>
      </c>
      <c r="O317" t="inlineStr">
        <is>
          <t>https://cdn.shopify.com/s/files/1/0621/2039/5002/files/image-gen_1_8.png?v=1771496805</t>
        </is>
      </c>
      <c r="P317" t="inlineStr">
        <is>
          <t>https://rivaj-uk.com/products/spf60-sunscreen</t>
        </is>
      </c>
      <c r="Q317" t="n">
        <v>14</v>
      </c>
      <c r="R317" t="inlineStr">
        <is>
          <t>14% Off</t>
        </is>
      </c>
      <c r="S317" t="inlineStr">
        <is>
          <t>calculated_from_prices</t>
        </is>
      </c>
    </row>
    <row r="318">
      <c r="A318" t="inlineStr">
        <is>
          <t>CC71c9fcda20d0</t>
        </is>
      </c>
      <c r="B318" t="inlineStr">
        <is>
          <t>CP85a7c956de61</t>
        </is>
      </c>
      <c r="C318" t="inlineStr">
        <is>
          <t>47496449229050</t>
        </is>
      </c>
      <c r="J318" t="inlineStr">
        <is>
          <t>5060453451144</t>
        </is>
      </c>
      <c r="K318" t="n">
        <v>1480</v>
      </c>
      <c r="L318" t="n">
        <v>1272.8</v>
      </c>
      <c r="M318" t="inlineStr">
        <is>
          <t>yes</t>
        </is>
      </c>
      <c r="P318" t="inlineStr">
        <is>
          <t>https://rivaj-uk.com/products/blore-brush-h-6</t>
        </is>
      </c>
      <c r="Q318" t="n">
        <v>14</v>
      </c>
      <c r="R318" t="inlineStr">
        <is>
          <t>14% Off</t>
        </is>
      </c>
      <c r="S318" t="inlineStr">
        <is>
          <t>calculated_from_prices</t>
        </is>
      </c>
    </row>
    <row r="319">
      <c r="A319" t="inlineStr">
        <is>
          <t>CC52ef984b6421</t>
        </is>
      </c>
      <c r="B319" t="inlineStr">
        <is>
          <t>CP3351581e6b1b</t>
        </is>
      </c>
      <c r="C319" t="inlineStr">
        <is>
          <t>47496427995386</t>
        </is>
      </c>
      <c r="J319" t="inlineStr">
        <is>
          <t>5060453451113</t>
        </is>
      </c>
      <c r="K319" t="n">
        <v>710</v>
      </c>
      <c r="L319" t="n">
        <v>610.6</v>
      </c>
      <c r="M319" t="inlineStr">
        <is>
          <t>yes</t>
        </is>
      </c>
      <c r="P319" t="inlineStr">
        <is>
          <t>https://rivaj-uk.com/products/blore-brush-h-3</t>
        </is>
      </c>
      <c r="Q319" t="n">
        <v>14</v>
      </c>
      <c r="R319" t="inlineStr">
        <is>
          <t>14% Off</t>
        </is>
      </c>
      <c r="S319" t="inlineStr">
        <is>
          <t>calculated_from_prices</t>
        </is>
      </c>
    </row>
    <row r="320">
      <c r="A320" t="inlineStr">
        <is>
          <t>CC2066b3278f04</t>
        </is>
      </c>
      <c r="B320" t="inlineStr">
        <is>
          <t>CPbaadd0fb5245</t>
        </is>
      </c>
      <c r="C320" t="inlineStr">
        <is>
          <t>47496357576954</t>
        </is>
      </c>
      <c r="J320" t="inlineStr">
        <is>
          <t>5060453451106</t>
        </is>
      </c>
      <c r="K320" t="n">
        <v>430</v>
      </c>
      <c r="L320" t="n">
        <v>369.8</v>
      </c>
      <c r="M320" t="inlineStr">
        <is>
          <t>yes</t>
        </is>
      </c>
      <c r="P320" t="inlineStr">
        <is>
          <t>https://rivaj-uk.com/products/blore-brush-h-2</t>
        </is>
      </c>
      <c r="Q320" t="n">
        <v>14</v>
      </c>
      <c r="R320" t="inlineStr">
        <is>
          <t>14% Off</t>
        </is>
      </c>
      <c r="S320" t="inlineStr">
        <is>
          <t>calculated_from_prices</t>
        </is>
      </c>
    </row>
    <row r="321">
      <c r="A321" t="inlineStr">
        <is>
          <t>CCe282f3e5be8f</t>
        </is>
      </c>
      <c r="B321" t="inlineStr">
        <is>
          <t>CPace9a9443187</t>
        </is>
      </c>
      <c r="C321" t="inlineStr">
        <is>
          <t>47492617339130</t>
        </is>
      </c>
      <c r="J321" t="inlineStr">
        <is>
          <t>5056446703963</t>
        </is>
      </c>
      <c r="K321" t="n">
        <v>355</v>
      </c>
      <c r="L321" t="n">
        <v>305.3</v>
      </c>
      <c r="M321" t="inlineStr">
        <is>
          <t>yes</t>
        </is>
      </c>
      <c r="P321" t="inlineStr">
        <is>
          <t>https://rivaj-uk.com/products/rivaj-stick-sponge-puff</t>
        </is>
      </c>
      <c r="Q321" t="n">
        <v>14</v>
      </c>
      <c r="R321" t="inlineStr">
        <is>
          <t>14% Off</t>
        </is>
      </c>
      <c r="S321" t="inlineStr">
        <is>
          <t>calculated_from_prices</t>
        </is>
      </c>
    </row>
    <row r="322">
      <c r="A322" t="inlineStr">
        <is>
          <t>CC28bb89444f9d</t>
        </is>
      </c>
      <c r="B322" t="inlineStr">
        <is>
          <t>CP646d9436ea48</t>
        </is>
      </c>
      <c r="C322" t="inlineStr">
        <is>
          <t>47492595286266</t>
        </is>
      </c>
      <c r="J322" t="inlineStr">
        <is>
          <t>5056446703987</t>
        </is>
      </c>
      <c r="K322" t="n">
        <v>295</v>
      </c>
      <c r="L322" t="n">
        <v>253.7</v>
      </c>
      <c r="M322" t="inlineStr">
        <is>
          <t>yes</t>
        </is>
      </c>
      <c r="P322" t="inlineStr">
        <is>
          <t>https://rivaj-uk.com/products/rivaj-dome-sponge-puff</t>
        </is>
      </c>
      <c r="Q322" t="n">
        <v>14</v>
      </c>
      <c r="R322" t="inlineStr">
        <is>
          <t>14% Off</t>
        </is>
      </c>
      <c r="S322" t="inlineStr">
        <is>
          <t>calculated_from_prices</t>
        </is>
      </c>
    </row>
    <row r="323">
      <c r="A323" t="inlineStr">
        <is>
          <t>CCf6c43948dd14</t>
        </is>
      </c>
      <c r="B323" t="inlineStr">
        <is>
          <t>CP4c04bda1c14a</t>
        </is>
      </c>
      <c r="C323" t="inlineStr">
        <is>
          <t>47492590698746</t>
        </is>
      </c>
      <c r="J323" t="inlineStr">
        <is>
          <t>5056446703970</t>
        </is>
      </c>
      <c r="K323" t="n">
        <v>295</v>
      </c>
      <c r="L323" t="n">
        <v>253.7</v>
      </c>
      <c r="M323" t="inlineStr">
        <is>
          <t>yes</t>
        </is>
      </c>
      <c r="P323" t="inlineStr">
        <is>
          <t>https://rivaj-uk.com/products/rivaj-love-beauty-sponge-puff</t>
        </is>
      </c>
      <c r="Q323" t="n">
        <v>14</v>
      </c>
      <c r="R323" t="inlineStr">
        <is>
          <t>14% Off</t>
        </is>
      </c>
      <c r="S323" t="inlineStr">
        <is>
          <t>calculated_from_prices</t>
        </is>
      </c>
    </row>
    <row r="324">
      <c r="A324" t="inlineStr">
        <is>
          <t>CCe8983a1ade96</t>
        </is>
      </c>
      <c r="B324" t="inlineStr">
        <is>
          <t>CP929d75e4d4b9</t>
        </is>
      </c>
      <c r="C324" t="inlineStr">
        <is>
          <t>44800818970874</t>
        </is>
      </c>
      <c r="J324" t="inlineStr">
        <is>
          <t>5056446708517</t>
        </is>
      </c>
      <c r="K324" t="n">
        <v>595</v>
      </c>
      <c r="L324" t="n">
        <v>511.7</v>
      </c>
      <c r="M324" t="inlineStr">
        <is>
          <t>yes</t>
        </is>
      </c>
      <c r="P324" t="inlineStr">
        <is>
          <t>https://rivaj-uk.com/products/rivaj-apricot-scrub-200ml</t>
        </is>
      </c>
      <c r="Q324" t="n">
        <v>14</v>
      </c>
      <c r="R324" t="inlineStr">
        <is>
          <t>14% Off</t>
        </is>
      </c>
      <c r="S324" t="inlineStr">
        <is>
          <t>calculated_from_prices</t>
        </is>
      </c>
    </row>
    <row r="325">
      <c r="A325" t="inlineStr">
        <is>
          <t>CCb3fdeb07abdd</t>
        </is>
      </c>
      <c r="B325" t="inlineStr">
        <is>
          <t>CP38fbf2a77a80</t>
        </is>
      </c>
      <c r="C325" t="inlineStr">
        <is>
          <t>47246456652026</t>
        </is>
      </c>
      <c r="D325" t="inlineStr">
        <is>
          <t>CGa0aed01046a2</t>
        </is>
      </c>
      <c r="E325" t="inlineStr">
        <is>
          <t>40ml</t>
        </is>
      </c>
      <c r="J325" t="inlineStr">
        <is>
          <t>5056446719322</t>
        </is>
      </c>
      <c r="K325" t="n">
        <v>330</v>
      </c>
      <c r="L325" t="n">
        <v>283.8</v>
      </c>
      <c r="M325" t="inlineStr">
        <is>
          <t>yes</t>
        </is>
      </c>
      <c r="O325" t="inlineStr">
        <is>
          <t>https://cdn.shopify.com/s/files/1/0621/2039/5002/files/vitaminCsunblock50ml.png?v=1745997204</t>
        </is>
      </c>
      <c r="P325" t="inlineStr">
        <is>
          <t>https://rivaj-uk.com/products/whitening-vanishing-spf60-sunblock-copy</t>
        </is>
      </c>
      <c r="Q325" t="n">
        <v>14</v>
      </c>
      <c r="R325" t="inlineStr">
        <is>
          <t>14% Off</t>
        </is>
      </c>
      <c r="S325" t="inlineStr">
        <is>
          <t>calculated_from_prices</t>
        </is>
      </c>
    </row>
    <row r="326">
      <c r="A326" t="inlineStr">
        <is>
          <t>CC45fa596470ad</t>
        </is>
      </c>
      <c r="B326" t="inlineStr">
        <is>
          <t>CP38fbf2a77a80</t>
        </is>
      </c>
      <c r="C326" t="inlineStr">
        <is>
          <t>47246456684794</t>
        </is>
      </c>
      <c r="D326" t="inlineStr">
        <is>
          <t>CGa0aed01046a2</t>
        </is>
      </c>
      <c r="E326" t="inlineStr">
        <is>
          <t>100ml</t>
        </is>
      </c>
      <c r="J326" t="inlineStr">
        <is>
          <t>5056446719315</t>
        </is>
      </c>
      <c r="K326" t="n">
        <v>700</v>
      </c>
      <c r="L326" t="n">
        <v>602</v>
      </c>
      <c r="M326" t="inlineStr">
        <is>
          <t>yes</t>
        </is>
      </c>
      <c r="O326" t="inlineStr">
        <is>
          <t>https://cdn.shopify.com/s/files/1/0621/2039/5002/files/vitaminCsunblock100ml.png?v=1745997204</t>
        </is>
      </c>
      <c r="P326" t="inlineStr">
        <is>
          <t>https://rivaj-uk.com/products/whitening-vanishing-spf60-sunblock-copy</t>
        </is>
      </c>
      <c r="Q326" t="n">
        <v>14</v>
      </c>
      <c r="R326" t="inlineStr">
        <is>
          <t>14% Off</t>
        </is>
      </c>
      <c r="S326" t="inlineStr">
        <is>
          <t>calculated_from_prices</t>
        </is>
      </c>
    </row>
    <row r="327">
      <c r="A327" t="inlineStr">
        <is>
          <t>CC86737390ce41</t>
        </is>
      </c>
      <c r="B327" t="inlineStr">
        <is>
          <t>CPfca614e97350</t>
        </is>
      </c>
      <c r="C327" t="inlineStr">
        <is>
          <t>47209088188666</t>
        </is>
      </c>
      <c r="D327" t="inlineStr">
        <is>
          <t>CG0ba40ab430f8</t>
        </is>
      </c>
      <c r="E327" t="inlineStr">
        <is>
          <t>1</t>
        </is>
      </c>
      <c r="J327" t="inlineStr">
        <is>
          <t>5056446709323</t>
        </is>
      </c>
      <c r="K327" t="n">
        <v>745</v>
      </c>
      <c r="L327" t="n">
        <v>640.7</v>
      </c>
      <c r="M327" t="inlineStr">
        <is>
          <t>yes</t>
        </is>
      </c>
      <c r="O327" t="inlineStr">
        <is>
          <t>https://cdn.shopify.com/s/files/1/0621/2039/5002/files/1starlitpalate_2.png?v=1766140729</t>
        </is>
      </c>
      <c r="P327" t="inlineStr">
        <is>
          <t>https://rivaj-uk.com/products/glitter-glam-eyeshade-palette</t>
        </is>
      </c>
      <c r="Q327" t="n">
        <v>14</v>
      </c>
      <c r="R327" t="inlineStr">
        <is>
          <t>14% Off</t>
        </is>
      </c>
      <c r="S327" t="inlineStr">
        <is>
          <t>calculated_from_prices</t>
        </is>
      </c>
    </row>
    <row r="328">
      <c r="A328" t="inlineStr">
        <is>
          <t>CC25bb9dcee010</t>
        </is>
      </c>
      <c r="B328" t="inlineStr">
        <is>
          <t>CPfca614e97350</t>
        </is>
      </c>
      <c r="C328" t="inlineStr">
        <is>
          <t>47209088221434</t>
        </is>
      </c>
      <c r="D328" t="inlineStr">
        <is>
          <t>CG0ba40ab430f8</t>
        </is>
      </c>
      <c r="E328" t="inlineStr">
        <is>
          <t>2</t>
        </is>
      </c>
      <c r="J328" t="inlineStr">
        <is>
          <t>5056446709330</t>
        </is>
      </c>
      <c r="K328" t="n">
        <v>745</v>
      </c>
      <c r="L328" t="n">
        <v>640.7</v>
      </c>
      <c r="M328" t="inlineStr">
        <is>
          <t>yes</t>
        </is>
      </c>
      <c r="O328" t="inlineStr">
        <is>
          <t>https://cdn.shopify.com/s/files/1/0621/2039/5002/files/2starlitpalate_2.png?v=1766140729</t>
        </is>
      </c>
      <c r="P328" t="inlineStr">
        <is>
          <t>https://rivaj-uk.com/products/glitter-glam-eyeshade-palette</t>
        </is>
      </c>
      <c r="Q328" t="n">
        <v>14</v>
      </c>
      <c r="R328" t="inlineStr">
        <is>
          <t>14% Off</t>
        </is>
      </c>
      <c r="S328" t="inlineStr">
        <is>
          <t>calculated_from_prices</t>
        </is>
      </c>
    </row>
    <row r="329">
      <c r="A329" t="inlineStr">
        <is>
          <t>CCae0c40f08100</t>
        </is>
      </c>
      <c r="B329" t="inlineStr">
        <is>
          <t>CPfca614e97350</t>
        </is>
      </c>
      <c r="C329" t="inlineStr">
        <is>
          <t>47209088254202</t>
        </is>
      </c>
      <c r="D329" t="inlineStr">
        <is>
          <t>CG0ba40ab430f8</t>
        </is>
      </c>
      <c r="E329" t="inlineStr">
        <is>
          <t>3</t>
        </is>
      </c>
      <c r="J329" t="inlineStr">
        <is>
          <t>5056446709347</t>
        </is>
      </c>
      <c r="K329" t="n">
        <v>745</v>
      </c>
      <c r="L329" t="n">
        <v>640.7</v>
      </c>
      <c r="M329" t="inlineStr">
        <is>
          <t>yes</t>
        </is>
      </c>
      <c r="O329" t="inlineStr">
        <is>
          <t>https://cdn.shopify.com/s/files/1/0621/2039/5002/files/3starlitpalate_1.png?v=1766140729</t>
        </is>
      </c>
      <c r="P329" t="inlineStr">
        <is>
          <t>https://rivaj-uk.com/products/glitter-glam-eyeshade-palette</t>
        </is>
      </c>
      <c r="Q329" t="n">
        <v>14</v>
      </c>
      <c r="R329" t="inlineStr">
        <is>
          <t>14% Off</t>
        </is>
      </c>
      <c r="S329" t="inlineStr">
        <is>
          <t>calculated_from_prices</t>
        </is>
      </c>
    </row>
    <row r="330">
      <c r="A330" t="inlineStr">
        <is>
          <t>CC8af957323069</t>
        </is>
      </c>
      <c r="B330" t="inlineStr">
        <is>
          <t>CPfca614e97350</t>
        </is>
      </c>
      <c r="C330" t="inlineStr">
        <is>
          <t>47209088286970</t>
        </is>
      </c>
      <c r="D330" t="inlineStr">
        <is>
          <t>CG0ba40ab430f8</t>
        </is>
      </c>
      <c r="E330" t="inlineStr">
        <is>
          <t>4</t>
        </is>
      </c>
      <c r="J330" t="inlineStr">
        <is>
          <t>5056446709354</t>
        </is>
      </c>
      <c r="K330" t="n">
        <v>745</v>
      </c>
      <c r="L330" t="n">
        <v>640.7</v>
      </c>
      <c r="M330" t="inlineStr">
        <is>
          <t>yes</t>
        </is>
      </c>
      <c r="O330" t="inlineStr">
        <is>
          <t>https://cdn.shopify.com/s/files/1/0621/2039/5002/files/4starlitpalate.png?v=1766140729</t>
        </is>
      </c>
      <c r="P330" t="inlineStr">
        <is>
          <t>https://rivaj-uk.com/products/glitter-glam-eyeshade-palette</t>
        </is>
      </c>
      <c r="Q330" t="n">
        <v>14</v>
      </c>
      <c r="R330" t="inlineStr">
        <is>
          <t>14% Off</t>
        </is>
      </c>
      <c r="S330" t="inlineStr">
        <is>
          <t>calculated_from_prices</t>
        </is>
      </c>
    </row>
    <row r="331">
      <c r="A331" t="inlineStr">
        <is>
          <t>CC24d3cffc849c</t>
        </is>
      </c>
      <c r="B331" t="inlineStr">
        <is>
          <t>CP9218aa2ab899</t>
        </is>
      </c>
      <c r="C331" t="inlineStr">
        <is>
          <t>47209087959290</t>
        </is>
      </c>
      <c r="D331" t="inlineStr">
        <is>
          <t>CG100650630666</t>
        </is>
      </c>
      <c r="E331" t="inlineStr">
        <is>
          <t>BLUEE</t>
        </is>
      </c>
      <c r="J331" t="inlineStr">
        <is>
          <t>5056446718851</t>
        </is>
      </c>
      <c r="K331" t="n">
        <v>695</v>
      </c>
      <c r="L331" t="n">
        <v>597.7</v>
      </c>
      <c r="M331" t="inlineStr">
        <is>
          <t>no</t>
        </is>
      </c>
      <c r="O331" t="inlineStr">
        <is>
          <t>https://cdn.shopify.com/s/files/1/0621/2039/5002/files/made-to-last-blue.jpg?v=1745997207</t>
        </is>
      </c>
      <c r="P331" t="inlineStr">
        <is>
          <t>https://rivaj-uk.com/products/made-to-lasting-metallic-eye-liner</t>
        </is>
      </c>
      <c r="Q331" t="n">
        <v>14</v>
      </c>
      <c r="R331" t="inlineStr">
        <is>
          <t>14% Off</t>
        </is>
      </c>
      <c r="S331" t="inlineStr">
        <is>
          <t>calculated_from_prices</t>
        </is>
      </c>
    </row>
    <row r="332">
      <c r="A332" t="inlineStr">
        <is>
          <t>CC82fbb5bb5e30</t>
        </is>
      </c>
      <c r="B332" t="inlineStr">
        <is>
          <t>CP9218aa2ab899</t>
        </is>
      </c>
      <c r="C332" t="inlineStr">
        <is>
          <t>47209087992058</t>
        </is>
      </c>
      <c r="D332" t="inlineStr">
        <is>
          <t>CG100650630666</t>
        </is>
      </c>
      <c r="E332" t="inlineStr">
        <is>
          <t>PURPLEE</t>
        </is>
      </c>
      <c r="J332" t="inlineStr">
        <is>
          <t>5056446718868</t>
        </is>
      </c>
      <c r="K332" t="n">
        <v>695</v>
      </c>
      <c r="L332" t="n">
        <v>597.7</v>
      </c>
      <c r="M332" t="inlineStr">
        <is>
          <t>no</t>
        </is>
      </c>
      <c r="O332" t="inlineStr">
        <is>
          <t>https://cdn.shopify.com/s/files/1/0621/2039/5002/files/made-to-last-purple.jpg?v=1745997207</t>
        </is>
      </c>
      <c r="P332" t="inlineStr">
        <is>
          <t>https://rivaj-uk.com/products/made-to-lasting-metallic-eye-liner</t>
        </is>
      </c>
      <c r="Q332" t="n">
        <v>14</v>
      </c>
      <c r="R332" t="inlineStr">
        <is>
          <t>14% Off</t>
        </is>
      </c>
      <c r="S332" t="inlineStr">
        <is>
          <t>calculated_from_prices</t>
        </is>
      </c>
    </row>
    <row r="333">
      <c r="A333" t="inlineStr">
        <is>
          <t>CCafcaab4dcb5c</t>
        </is>
      </c>
      <c r="B333" t="inlineStr">
        <is>
          <t>CP9218aa2ab899</t>
        </is>
      </c>
      <c r="C333" t="inlineStr">
        <is>
          <t>47209088024826</t>
        </is>
      </c>
      <c r="D333" t="inlineStr">
        <is>
          <t>CG100650630666</t>
        </is>
      </c>
      <c r="E333" t="inlineStr">
        <is>
          <t>GREENN</t>
        </is>
      </c>
      <c r="J333" t="inlineStr">
        <is>
          <t>5056446718844</t>
        </is>
      </c>
      <c r="K333" t="n">
        <v>695</v>
      </c>
      <c r="L333" t="n">
        <v>597.7</v>
      </c>
      <c r="M333" t="inlineStr">
        <is>
          <t>no</t>
        </is>
      </c>
      <c r="O333" t="inlineStr">
        <is>
          <t>https://cdn.shopify.com/s/files/1/0621/2039/5002/files/made-to-last-green.jpg?v=1745997207</t>
        </is>
      </c>
      <c r="P333" t="inlineStr">
        <is>
          <t>https://rivaj-uk.com/products/made-to-lasting-metallic-eye-liner</t>
        </is>
      </c>
      <c r="Q333" t="n">
        <v>14</v>
      </c>
      <c r="R333" t="inlineStr">
        <is>
          <t>14% Off</t>
        </is>
      </c>
      <c r="S333" t="inlineStr">
        <is>
          <t>calculated_from_prices</t>
        </is>
      </c>
    </row>
    <row r="334">
      <c r="A334" t="inlineStr">
        <is>
          <t>CCdc9744fec29c</t>
        </is>
      </c>
      <c r="B334" t="inlineStr">
        <is>
          <t>CP9218aa2ab899</t>
        </is>
      </c>
      <c r="C334" t="inlineStr">
        <is>
          <t>47209088057594</t>
        </is>
      </c>
      <c r="D334" t="inlineStr">
        <is>
          <t>CG100650630666</t>
        </is>
      </c>
      <c r="E334" t="inlineStr">
        <is>
          <t>SLIVER</t>
        </is>
      </c>
      <c r="J334" t="inlineStr">
        <is>
          <t>5056446718820</t>
        </is>
      </c>
      <c r="K334" t="n">
        <v>695</v>
      </c>
      <c r="L334" t="n">
        <v>597.7</v>
      </c>
      <c r="M334" t="inlineStr">
        <is>
          <t>yes</t>
        </is>
      </c>
      <c r="O334" t="inlineStr">
        <is>
          <t>https://cdn.shopify.com/s/files/1/0621/2039/5002/files/made-to-last-silver.jpg?v=1745997207</t>
        </is>
      </c>
      <c r="P334" t="inlineStr">
        <is>
          <t>https://rivaj-uk.com/products/made-to-lasting-metallic-eye-liner</t>
        </is>
      </c>
      <c r="Q334" t="n">
        <v>14</v>
      </c>
      <c r="R334" t="inlineStr">
        <is>
          <t>14% Off</t>
        </is>
      </c>
      <c r="S334" t="inlineStr">
        <is>
          <t>calculated_from_prices</t>
        </is>
      </c>
    </row>
    <row r="335">
      <c r="A335" t="inlineStr">
        <is>
          <t>CC19be3facecb6</t>
        </is>
      </c>
      <c r="B335" t="inlineStr">
        <is>
          <t>CP9218aa2ab899</t>
        </is>
      </c>
      <c r="C335" t="inlineStr">
        <is>
          <t>47209088090362</t>
        </is>
      </c>
      <c r="D335" t="inlineStr">
        <is>
          <t>CG100650630666</t>
        </is>
      </c>
      <c r="E335" t="inlineStr">
        <is>
          <t>GOLD</t>
        </is>
      </c>
      <c r="J335" t="inlineStr">
        <is>
          <t>5056446718813</t>
        </is>
      </c>
      <c r="K335" t="n">
        <v>695</v>
      </c>
      <c r="L335" t="n">
        <v>597.7</v>
      </c>
      <c r="M335" t="inlineStr">
        <is>
          <t>yes</t>
        </is>
      </c>
      <c r="O335" t="inlineStr">
        <is>
          <t>https://cdn.shopify.com/s/files/1/0621/2039/5002/files/made-to-last-gold.jpg?v=1745997207</t>
        </is>
      </c>
      <c r="P335" t="inlineStr">
        <is>
          <t>https://rivaj-uk.com/products/made-to-lasting-metallic-eye-liner</t>
        </is>
      </c>
      <c r="Q335" t="n">
        <v>14</v>
      </c>
      <c r="R335" t="inlineStr">
        <is>
          <t>14% Off</t>
        </is>
      </c>
      <c r="S335" t="inlineStr">
        <is>
          <t>calculated_from_prices</t>
        </is>
      </c>
    </row>
    <row r="336">
      <c r="A336" t="inlineStr">
        <is>
          <t>CCb736592ce68f</t>
        </is>
      </c>
      <c r="B336" t="inlineStr">
        <is>
          <t>CP9218aa2ab899</t>
        </is>
      </c>
      <c r="C336" t="inlineStr">
        <is>
          <t>47209088123130</t>
        </is>
      </c>
      <c r="D336" t="inlineStr">
        <is>
          <t>CG100650630666</t>
        </is>
      </c>
      <c r="E336" t="inlineStr">
        <is>
          <t>COPPER</t>
        </is>
      </c>
      <c r="J336" t="inlineStr">
        <is>
          <t>5056446718837</t>
        </is>
      </c>
      <c r="K336" t="n">
        <v>695</v>
      </c>
      <c r="L336" t="n">
        <v>597.7</v>
      </c>
      <c r="M336" t="inlineStr">
        <is>
          <t>no</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CC6f41c959ab55</t>
        </is>
      </c>
      <c r="B337" t="inlineStr">
        <is>
          <t>CPa0432147495d</t>
        </is>
      </c>
      <c r="C337" t="inlineStr">
        <is>
          <t>47209087762682</t>
        </is>
      </c>
      <c r="D337" t="inlineStr">
        <is>
          <t>CGa2a8d7cd693e</t>
        </is>
      </c>
      <c r="E337" t="inlineStr">
        <is>
          <t>PINK</t>
        </is>
      </c>
      <c r="J337" t="inlineStr">
        <is>
          <t>5056446718790</t>
        </is>
      </c>
      <c r="K337" t="n">
        <v>695</v>
      </c>
      <c r="L337" t="n">
        <v>597.7</v>
      </c>
      <c r="M337" t="inlineStr">
        <is>
          <t>yes</t>
        </is>
      </c>
      <c r="O337" t="inlineStr">
        <is>
          <t>https://cdn.shopify.com/s/files/1/0621/2039/5002/files/Absolute-pigment-pink.jpg?v=1745997209</t>
        </is>
      </c>
      <c r="P337" t="inlineStr">
        <is>
          <t>https://rivaj-uk.com/products/absolute-pigment-eye-liner</t>
        </is>
      </c>
      <c r="Q337" t="n">
        <v>14</v>
      </c>
      <c r="R337" t="inlineStr">
        <is>
          <t>14% Off</t>
        </is>
      </c>
      <c r="S337" t="inlineStr">
        <is>
          <t>calculated_from_prices</t>
        </is>
      </c>
    </row>
    <row r="338">
      <c r="A338" t="inlineStr">
        <is>
          <t>CC2c9a06331aaa</t>
        </is>
      </c>
      <c r="B338" t="inlineStr">
        <is>
          <t>CPa0432147495d</t>
        </is>
      </c>
      <c r="C338" t="inlineStr">
        <is>
          <t>47209087795450</t>
        </is>
      </c>
      <c r="D338" t="inlineStr">
        <is>
          <t>CGa2a8d7cd693e</t>
        </is>
      </c>
      <c r="E338" t="inlineStr">
        <is>
          <t>BLUE</t>
        </is>
      </c>
      <c r="J338" t="inlineStr">
        <is>
          <t>5056446718776</t>
        </is>
      </c>
      <c r="K338" t="n">
        <v>695</v>
      </c>
      <c r="L338" t="n">
        <v>597.7</v>
      </c>
      <c r="M338" t="inlineStr">
        <is>
          <t>no</t>
        </is>
      </c>
      <c r="O338" t="inlineStr">
        <is>
          <t>https://cdn.shopify.com/s/files/1/0621/2039/5002/files/Absolute-pigment-blue.jpg?v=1745997208</t>
        </is>
      </c>
      <c r="P338" t="inlineStr">
        <is>
          <t>https://rivaj-uk.com/products/absolute-pigment-eye-liner</t>
        </is>
      </c>
      <c r="Q338" t="n">
        <v>14</v>
      </c>
      <c r="R338" t="inlineStr">
        <is>
          <t>14% Off</t>
        </is>
      </c>
      <c r="S338" t="inlineStr">
        <is>
          <t>calculated_from_prices</t>
        </is>
      </c>
    </row>
    <row r="339">
      <c r="A339" t="inlineStr">
        <is>
          <t>CCcc162a95c118</t>
        </is>
      </c>
      <c r="B339" t="inlineStr">
        <is>
          <t>CPa0432147495d</t>
        </is>
      </c>
      <c r="C339" t="inlineStr">
        <is>
          <t>47209087828218</t>
        </is>
      </c>
      <c r="D339" t="inlineStr">
        <is>
          <t>CGa2a8d7cd693e</t>
        </is>
      </c>
      <c r="E339" t="inlineStr">
        <is>
          <t>PURPLE</t>
        </is>
      </c>
      <c r="J339" t="inlineStr">
        <is>
          <t>5056446718783</t>
        </is>
      </c>
      <c r="K339" t="n">
        <v>695</v>
      </c>
      <c r="L339" t="n">
        <v>597.7</v>
      </c>
      <c r="M339" t="inlineStr">
        <is>
          <t>yes</t>
        </is>
      </c>
      <c r="O339" t="inlineStr">
        <is>
          <t>https://cdn.shopify.com/s/files/1/0621/2039/5002/files/Absolute-pigment-purple.jpg?v=1745997208</t>
        </is>
      </c>
      <c r="P339" t="inlineStr">
        <is>
          <t>https://rivaj-uk.com/products/absolute-pigment-eye-liner</t>
        </is>
      </c>
      <c r="Q339" t="n">
        <v>14</v>
      </c>
      <c r="R339" t="inlineStr">
        <is>
          <t>14% Off</t>
        </is>
      </c>
      <c r="S339" t="inlineStr">
        <is>
          <t>calculated_from_prices</t>
        </is>
      </c>
    </row>
    <row r="340">
      <c r="A340" t="inlineStr">
        <is>
          <t>CC8d5bab47acfd</t>
        </is>
      </c>
      <c r="B340" t="inlineStr">
        <is>
          <t>CPa0432147495d</t>
        </is>
      </c>
      <c r="C340" t="inlineStr">
        <is>
          <t>47209087860986</t>
        </is>
      </c>
      <c r="D340" t="inlineStr">
        <is>
          <t>CGa2a8d7cd693e</t>
        </is>
      </c>
      <c r="E340" t="inlineStr">
        <is>
          <t>YELLOW</t>
        </is>
      </c>
      <c r="J340" t="inlineStr">
        <is>
          <t>5056446718806</t>
        </is>
      </c>
      <c r="K340" t="n">
        <v>695</v>
      </c>
      <c r="L340" t="n">
        <v>597.7</v>
      </c>
      <c r="M340" t="inlineStr">
        <is>
          <t>yes</t>
        </is>
      </c>
      <c r="O340" t="inlineStr">
        <is>
          <t>https://cdn.shopify.com/s/files/1/0621/2039/5002/files/Absolute-pigment-yellow.jpg?v=1745997209</t>
        </is>
      </c>
      <c r="P340" t="inlineStr">
        <is>
          <t>https://rivaj-uk.com/products/absolute-pigment-eye-liner</t>
        </is>
      </c>
      <c r="Q340" t="n">
        <v>14</v>
      </c>
      <c r="R340" t="inlineStr">
        <is>
          <t>14% Off</t>
        </is>
      </c>
      <c r="S340" t="inlineStr">
        <is>
          <t>calculated_from_prices</t>
        </is>
      </c>
    </row>
    <row r="341">
      <c r="A341" t="inlineStr">
        <is>
          <t>CC0371e823dfbc</t>
        </is>
      </c>
      <c r="B341" t="inlineStr">
        <is>
          <t>CPa0432147495d</t>
        </is>
      </c>
      <c r="C341" t="inlineStr">
        <is>
          <t>47209087893754</t>
        </is>
      </c>
      <c r="D341" t="inlineStr">
        <is>
          <t>CGa2a8d7cd693e</t>
        </is>
      </c>
      <c r="E341" t="inlineStr">
        <is>
          <t>BROWN</t>
        </is>
      </c>
      <c r="J341" t="inlineStr">
        <is>
          <t>5056446718769</t>
        </is>
      </c>
      <c r="K341" t="n">
        <v>695</v>
      </c>
      <c r="L341" t="n">
        <v>597.7</v>
      </c>
      <c r="M341" t="inlineStr">
        <is>
          <t>yes</t>
        </is>
      </c>
      <c r="O341" t="inlineStr">
        <is>
          <t>https://cdn.shopify.com/s/files/1/0621/2039/5002/files/Absolute-pigment-brown.jpg?v=1745997208</t>
        </is>
      </c>
      <c r="P341" t="inlineStr">
        <is>
          <t>https://rivaj-uk.com/products/absolute-pigment-eye-liner</t>
        </is>
      </c>
      <c r="Q341" t="n">
        <v>14</v>
      </c>
      <c r="R341" t="inlineStr">
        <is>
          <t>14% Off</t>
        </is>
      </c>
      <c r="S341" t="inlineStr">
        <is>
          <t>calculated_from_prices</t>
        </is>
      </c>
    </row>
    <row r="342">
      <c r="A342" t="inlineStr">
        <is>
          <t>CC3ab9fddffa33</t>
        </is>
      </c>
      <c r="B342" t="inlineStr">
        <is>
          <t>CP095a0089410b</t>
        </is>
      </c>
      <c r="C342" t="inlineStr">
        <is>
          <t>43721901146362</t>
        </is>
      </c>
      <c r="J342" t="inlineStr">
        <is>
          <t>5060453459829</t>
        </is>
      </c>
      <c r="K342" t="n">
        <v>130</v>
      </c>
      <c r="L342" t="n">
        <v>117</v>
      </c>
      <c r="M342" t="inlineStr">
        <is>
          <t>yes</t>
        </is>
      </c>
      <c r="P342" t="inlineStr">
        <is>
          <t>https://rivaj-uk.com/products/whitening-soap-100g</t>
        </is>
      </c>
      <c r="Q342" t="n">
        <v>10</v>
      </c>
      <c r="R342" t="inlineStr">
        <is>
          <t>10% Off</t>
        </is>
      </c>
      <c r="S342" t="inlineStr">
        <is>
          <t>calculated_from_prices</t>
        </is>
      </c>
    </row>
    <row r="343">
      <c r="A343" t="inlineStr">
        <is>
          <t>CC725c24aa32ea</t>
        </is>
      </c>
      <c r="B343" t="inlineStr">
        <is>
          <t>CP7ba4dfee6c0e</t>
        </is>
      </c>
      <c r="C343" t="inlineStr">
        <is>
          <t>46851378118906</t>
        </is>
      </c>
      <c r="J343" t="inlineStr">
        <is>
          <t>5056446709989</t>
        </is>
      </c>
      <c r="K343" t="n">
        <v>775</v>
      </c>
      <c r="L343" t="n">
        <v>666.5</v>
      </c>
      <c r="M343" t="inlineStr">
        <is>
          <t>yes</t>
        </is>
      </c>
      <c r="P343" t="inlineStr">
        <is>
          <t>https://rivaj-uk.com/products/oatmeal-facial-mask-400ml</t>
        </is>
      </c>
      <c r="Q343" t="n">
        <v>14</v>
      </c>
      <c r="R343" t="inlineStr">
        <is>
          <t>14% Off</t>
        </is>
      </c>
      <c r="S343" t="inlineStr">
        <is>
          <t>calculated_from_prices</t>
        </is>
      </c>
    </row>
    <row r="344">
      <c r="A344" t="inlineStr">
        <is>
          <t>CCd2d850467d90</t>
        </is>
      </c>
      <c r="B344" t="inlineStr">
        <is>
          <t>CP44a072ca408e</t>
        </is>
      </c>
      <c r="C344" t="inlineStr">
        <is>
          <t>42307081044218</t>
        </is>
      </c>
      <c r="J344" t="inlineStr">
        <is>
          <t>5060453456507</t>
        </is>
      </c>
      <c r="K344" t="n">
        <v>720</v>
      </c>
      <c r="L344" t="n">
        <v>619.2</v>
      </c>
      <c r="M344" t="inlineStr">
        <is>
          <t>yes</t>
        </is>
      </c>
      <c r="P344" t="inlineStr">
        <is>
          <t>https://rivaj-uk.com/products/argan-hair-serum-50ml-1710205</t>
        </is>
      </c>
      <c r="Q344" t="n">
        <v>14</v>
      </c>
      <c r="R344" t="inlineStr">
        <is>
          <t>14% Off</t>
        </is>
      </c>
      <c r="S344" t="inlineStr">
        <is>
          <t>calculated_from_prices</t>
        </is>
      </c>
    </row>
    <row r="345">
      <c r="A345" t="inlineStr">
        <is>
          <t>CC278e3eeefee7</t>
        </is>
      </c>
      <c r="B345" t="inlineStr">
        <is>
          <t>CP50d09b00af40</t>
        </is>
      </c>
      <c r="C345" t="inlineStr">
        <is>
          <t>46834500698362</t>
        </is>
      </c>
      <c r="D345" t="inlineStr">
        <is>
          <t>CGa3353a190573</t>
        </is>
      </c>
      <c r="E345" t="inlineStr">
        <is>
          <t>100ml</t>
        </is>
      </c>
      <c r="J345" t="inlineStr">
        <is>
          <t>5056446718615</t>
        </is>
      </c>
      <c r="K345" t="n">
        <v>235</v>
      </c>
      <c r="L345" t="n">
        <v>202.1</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CC7c109432d2c0</t>
        </is>
      </c>
      <c r="B346" t="inlineStr">
        <is>
          <t>CP50d09b00af40</t>
        </is>
      </c>
      <c r="C346" t="inlineStr">
        <is>
          <t>46834500731130</t>
        </is>
      </c>
      <c r="D346" t="inlineStr">
        <is>
          <t>CGa3353a190573</t>
        </is>
      </c>
      <c r="E346" t="inlineStr">
        <is>
          <t>200ml</t>
        </is>
      </c>
      <c r="J346" t="inlineStr">
        <is>
          <t>5056446718622</t>
        </is>
      </c>
      <c r="K346" t="n">
        <v>395</v>
      </c>
      <c r="L346" t="n">
        <v>339.7</v>
      </c>
      <c r="M346" t="inlineStr">
        <is>
          <t>yes</t>
        </is>
      </c>
      <c r="O346" t="inlineStr">
        <is>
          <t>https://cdn.shopify.com/s/files/1/0621/2039/5002/files/Glow.jpg?v=1767874443</t>
        </is>
      </c>
      <c r="P346" t="inlineStr">
        <is>
          <t>https://rivaj-uk.com/products/healthy-glow-lotion</t>
        </is>
      </c>
      <c r="Q346" t="n">
        <v>14</v>
      </c>
      <c r="R346" t="inlineStr">
        <is>
          <t>14% Off</t>
        </is>
      </c>
      <c r="S346" t="inlineStr">
        <is>
          <t>calculated_from_prices</t>
        </is>
      </c>
    </row>
    <row r="347">
      <c r="A347" t="inlineStr">
        <is>
          <t>CC82a53248f366</t>
        </is>
      </c>
      <c r="B347" t="inlineStr">
        <is>
          <t>CP6a56f87c6186</t>
        </is>
      </c>
      <c r="C347" t="inlineStr">
        <is>
          <t>46834500632826</t>
        </is>
      </c>
      <c r="D347" t="inlineStr">
        <is>
          <t>CG84113d8c4756</t>
        </is>
      </c>
      <c r="E347" t="inlineStr">
        <is>
          <t>100ml</t>
        </is>
      </c>
      <c r="J347" t="inlineStr">
        <is>
          <t>5056446708395</t>
        </is>
      </c>
      <c r="K347" t="n">
        <v>235</v>
      </c>
      <c r="L347" t="n">
        <v>202.1</v>
      </c>
      <c r="M347" t="inlineStr">
        <is>
          <t>no</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CC748aa0260c71</t>
        </is>
      </c>
      <c r="B348" t="inlineStr">
        <is>
          <t>CP6a56f87c6186</t>
        </is>
      </c>
      <c r="C348" t="inlineStr">
        <is>
          <t>46834500665594</t>
        </is>
      </c>
      <c r="D348" t="inlineStr">
        <is>
          <t>CG84113d8c4756</t>
        </is>
      </c>
      <c r="E348" t="inlineStr">
        <is>
          <t>200ml</t>
        </is>
      </c>
      <c r="J348" t="inlineStr">
        <is>
          <t>5056446708364</t>
        </is>
      </c>
      <c r="K348" t="n">
        <v>395</v>
      </c>
      <c r="L348" t="n">
        <v>339.7</v>
      </c>
      <c r="M348" t="inlineStr">
        <is>
          <t>yes</t>
        </is>
      </c>
      <c r="O348" t="inlineStr">
        <is>
          <t>https://cdn.shopify.com/s/files/1/0621/2039/5002/files/White.jpg?v=1767874477</t>
        </is>
      </c>
      <c r="P348" t="inlineStr">
        <is>
          <t>https://rivaj-uk.com/products/intense-repair-lotion</t>
        </is>
      </c>
      <c r="Q348" t="n">
        <v>14</v>
      </c>
      <c r="R348" t="inlineStr">
        <is>
          <t>14% Off</t>
        </is>
      </c>
      <c r="S348" t="inlineStr">
        <is>
          <t>calculated_from_prices</t>
        </is>
      </c>
    </row>
    <row r="349">
      <c r="A349" t="inlineStr">
        <is>
          <t>CC03eb6719bf1b</t>
        </is>
      </c>
      <c r="B349" t="inlineStr">
        <is>
          <t>CPb2aec34fbc93</t>
        </is>
      </c>
      <c r="C349" t="inlineStr">
        <is>
          <t>46834500468986</t>
        </is>
      </c>
      <c r="D349" t="inlineStr">
        <is>
          <t>CG5cc400c5a23e</t>
        </is>
      </c>
      <c r="E349" t="inlineStr">
        <is>
          <t>100ml</t>
        </is>
      </c>
      <c r="J349" t="inlineStr">
        <is>
          <t>5056446718592</t>
        </is>
      </c>
      <c r="K349" t="n">
        <v>235</v>
      </c>
      <c r="L349" t="n">
        <v>202.1</v>
      </c>
      <c r="M349" t="inlineStr">
        <is>
          <t>no</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CC183c55e79d17</t>
        </is>
      </c>
      <c r="B350" t="inlineStr">
        <is>
          <t>CPb2aec34fbc93</t>
        </is>
      </c>
      <c r="C350" t="inlineStr">
        <is>
          <t>46834500501754</t>
        </is>
      </c>
      <c r="D350" t="inlineStr">
        <is>
          <t>CG5cc400c5a23e</t>
        </is>
      </c>
      <c r="E350" t="inlineStr">
        <is>
          <t>200ml</t>
        </is>
      </c>
      <c r="J350" t="inlineStr">
        <is>
          <t>5056446718608</t>
        </is>
      </c>
      <c r="K350" t="n">
        <v>395</v>
      </c>
      <c r="L350" t="n">
        <v>339.7</v>
      </c>
      <c r="M350" t="inlineStr">
        <is>
          <t>yes</t>
        </is>
      </c>
      <c r="O350" t="inlineStr">
        <is>
          <t>https://cdn.shopify.com/s/files/1/0621/2039/5002/files/White_74a985f9-2c8c-4297-ab39-d5c385e85f5b.jpg?v=1767874636</t>
        </is>
      </c>
      <c r="P350" t="inlineStr">
        <is>
          <t>https://rivaj-uk.com/products/sakura-white-lotion</t>
        </is>
      </c>
      <c r="Q350" t="n">
        <v>14</v>
      </c>
      <c r="R350" t="inlineStr">
        <is>
          <t>14% Off</t>
        </is>
      </c>
      <c r="S350" t="inlineStr">
        <is>
          <t>calculated_from_prices</t>
        </is>
      </c>
    </row>
    <row r="351">
      <c r="A351" t="inlineStr">
        <is>
          <t>CC3042721df971</t>
        </is>
      </c>
      <c r="B351" t="inlineStr">
        <is>
          <t>CP55c4e4dab195</t>
        </is>
      </c>
      <c r="C351" t="inlineStr">
        <is>
          <t>46834493980922</t>
        </is>
      </c>
      <c r="D351" t="inlineStr">
        <is>
          <t>CG190af4570ba1</t>
        </is>
      </c>
      <c r="E351" t="inlineStr">
        <is>
          <t>100ml</t>
        </is>
      </c>
      <c r="J351" t="inlineStr">
        <is>
          <t>5056446718639</t>
        </is>
      </c>
      <c r="K351" t="n">
        <v>235</v>
      </c>
      <c r="L351" t="n">
        <v>202.1</v>
      </c>
      <c r="M351" t="inlineStr">
        <is>
          <t>no</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CC8d0aed20a329</t>
        </is>
      </c>
      <c r="B352" t="inlineStr">
        <is>
          <t>CP55c4e4dab195</t>
        </is>
      </c>
      <c r="C352" t="inlineStr">
        <is>
          <t>46834494013690</t>
        </is>
      </c>
      <c r="D352" t="inlineStr">
        <is>
          <t>CG190af4570ba1</t>
        </is>
      </c>
      <c r="E352" t="inlineStr">
        <is>
          <t>200ml</t>
        </is>
      </c>
      <c r="J352" t="inlineStr">
        <is>
          <t>5056446718646</t>
        </is>
      </c>
      <c r="K352" t="n">
        <v>395</v>
      </c>
      <c r="L352" t="n">
        <v>339.7</v>
      </c>
      <c r="M352" t="inlineStr">
        <is>
          <t>yes</t>
        </is>
      </c>
      <c r="O352" t="inlineStr">
        <is>
          <t>https://cdn.shopify.com/s/files/1/0621/2039/5002/files/coca.jpg?v=1767874682</t>
        </is>
      </c>
      <c r="P352" t="inlineStr">
        <is>
          <t>https://rivaj-uk.com/products/cocoa-butter-lotion</t>
        </is>
      </c>
      <c r="Q352" t="n">
        <v>14</v>
      </c>
      <c r="R352" t="inlineStr">
        <is>
          <t>14% Off</t>
        </is>
      </c>
      <c r="S352" t="inlineStr">
        <is>
          <t>calculated_from_prices</t>
        </is>
      </c>
    </row>
    <row r="353">
      <c r="A353" t="inlineStr">
        <is>
          <t>CC5c65983fa667</t>
        </is>
      </c>
      <c r="B353" t="inlineStr">
        <is>
          <t>CP3ce0f82a7ebe</t>
        </is>
      </c>
      <c r="C353" t="inlineStr">
        <is>
          <t>46669085343994</t>
        </is>
      </c>
      <c r="J353" t="inlineStr">
        <is>
          <t>5056446708265</t>
        </is>
      </c>
      <c r="K353" t="n">
        <v>345</v>
      </c>
      <c r="L353" t="n">
        <v>296.7</v>
      </c>
      <c r="M353" t="inlineStr">
        <is>
          <t>yes</t>
        </is>
      </c>
      <c r="P353" t="inlineStr">
        <is>
          <t>https://rivaj-uk.com/products/rose-skin-gel-100ml</t>
        </is>
      </c>
      <c r="Q353" t="n">
        <v>14</v>
      </c>
      <c r="R353" t="inlineStr">
        <is>
          <t>14% Off</t>
        </is>
      </c>
      <c r="S353" t="inlineStr">
        <is>
          <t>calculated_from_prices</t>
        </is>
      </c>
    </row>
    <row r="354">
      <c r="A354" t="inlineStr">
        <is>
          <t>CC7243edfd9f73</t>
        </is>
      </c>
      <c r="B354" t="inlineStr">
        <is>
          <t>CPc79d9a8464a1</t>
        </is>
      </c>
      <c r="C354" t="inlineStr">
        <is>
          <t>46644118487290</t>
        </is>
      </c>
      <c r="J354" t="inlineStr">
        <is>
          <t>5056446708272</t>
        </is>
      </c>
      <c r="K354" t="n">
        <v>345</v>
      </c>
      <c r="L354" t="n">
        <v>296.7</v>
      </c>
      <c r="M354" t="inlineStr">
        <is>
          <t>yes</t>
        </is>
      </c>
      <c r="P354" t="inlineStr">
        <is>
          <t>https://rivaj-uk.com/products/lavender-skin-gel-100ml</t>
        </is>
      </c>
      <c r="Q354" t="n">
        <v>14</v>
      </c>
      <c r="R354" t="inlineStr">
        <is>
          <t>14% Off</t>
        </is>
      </c>
      <c r="S354" t="inlineStr">
        <is>
          <t>calculated_from_prices</t>
        </is>
      </c>
    </row>
    <row r="355">
      <c r="A355" t="inlineStr">
        <is>
          <t>CC71feef60fc67</t>
        </is>
      </c>
      <c r="B355" t="inlineStr">
        <is>
          <t>CPeb6511cb917d</t>
        </is>
      </c>
      <c r="C355" t="inlineStr">
        <is>
          <t>42307075801338</t>
        </is>
      </c>
      <c r="J355" t="inlineStr">
        <is>
          <t>5060453451434</t>
        </is>
      </c>
      <c r="K355" t="n">
        <v>1150</v>
      </c>
      <c r="L355" t="n">
        <v>989</v>
      </c>
      <c r="M355" t="inlineStr">
        <is>
          <t>yes</t>
        </is>
      </c>
      <c r="P355" t="inlineStr">
        <is>
          <t>https://rivaj-uk.com/products/makeup-primer-base-15ml-1010453</t>
        </is>
      </c>
      <c r="Q355" t="n">
        <v>14</v>
      </c>
      <c r="R355" t="inlineStr">
        <is>
          <t>14% Off</t>
        </is>
      </c>
      <c r="S355" t="inlineStr">
        <is>
          <t>calculated_from_prices</t>
        </is>
      </c>
    </row>
    <row r="356">
      <c r="A356" t="inlineStr">
        <is>
          <t>CC2cc12484f515</t>
        </is>
      </c>
      <c r="B356" t="inlineStr">
        <is>
          <t>CPa930785473de</t>
        </is>
      </c>
      <c r="C356" t="inlineStr">
        <is>
          <t>42307078488314</t>
        </is>
      </c>
      <c r="J356" t="inlineStr">
        <is>
          <t>5060453457931</t>
        </is>
      </c>
      <c r="K356" t="n">
        <v>325</v>
      </c>
      <c r="L356" t="n">
        <v>279.5</v>
      </c>
      <c r="M356" t="inlineStr">
        <is>
          <t>yes</t>
        </is>
      </c>
      <c r="P356" t="inlineStr">
        <is>
          <t>https://rivaj-uk.com/products/lash-turner-1860006</t>
        </is>
      </c>
      <c r="Q356" t="n">
        <v>14</v>
      </c>
      <c r="R356" t="inlineStr">
        <is>
          <t>14% Off</t>
        </is>
      </c>
      <c r="S356" t="inlineStr">
        <is>
          <t>calculated_from_prices</t>
        </is>
      </c>
    </row>
    <row r="357">
      <c r="A357" t="inlineStr">
        <is>
          <t>CC02986861d636</t>
        </is>
      </c>
      <c r="B357" t="inlineStr">
        <is>
          <t>CP8006eef6e50f</t>
        </is>
      </c>
      <c r="C357" t="inlineStr">
        <is>
          <t>42307111321850</t>
        </is>
      </c>
      <c r="J357" t="inlineStr">
        <is>
          <t>5056446701068</t>
        </is>
      </c>
      <c r="K357" t="n">
        <v>445</v>
      </c>
      <c r="L357" t="n">
        <v>382.7</v>
      </c>
      <c r="M357" t="inlineStr">
        <is>
          <t>yes</t>
        </is>
      </c>
      <c r="P357" t="inlineStr">
        <is>
          <t>https://rivaj-uk.com/products/jet-black-waterproof-mascara-1050196</t>
        </is>
      </c>
      <c r="Q357" t="n">
        <v>14</v>
      </c>
      <c r="R357" t="inlineStr">
        <is>
          <t>14% Off</t>
        </is>
      </c>
      <c r="S357" t="inlineStr">
        <is>
          <t>calculated_from_prices</t>
        </is>
      </c>
    </row>
    <row r="358">
      <c r="A358" t="inlineStr">
        <is>
          <t>CC800b0deb7030</t>
        </is>
      </c>
      <c r="B358" t="inlineStr">
        <is>
          <t>CP9516c9d7faf0</t>
        </is>
      </c>
      <c r="C358" t="inlineStr">
        <is>
          <t>42307144253690</t>
        </is>
      </c>
      <c r="J358" t="inlineStr">
        <is>
          <t>5060453458525</t>
        </is>
      </c>
      <c r="K358" t="n">
        <v>1499</v>
      </c>
      <c r="L358" t="n">
        <v>1289.14</v>
      </c>
      <c r="M358" t="inlineStr">
        <is>
          <t>yes</t>
        </is>
      </c>
      <c r="P358" t="inlineStr">
        <is>
          <t>https://rivaj-uk.com/products/24k-gold-primer-makeup-base-1010986</t>
        </is>
      </c>
      <c r="Q358" t="n">
        <v>14</v>
      </c>
      <c r="R358" t="inlineStr">
        <is>
          <t>14% Off</t>
        </is>
      </c>
      <c r="S358" t="inlineStr">
        <is>
          <t>calculated_from_prices</t>
        </is>
      </c>
    </row>
    <row r="359">
      <c r="A359" t="inlineStr">
        <is>
          <t>CC61187c4baf5e</t>
        </is>
      </c>
      <c r="B359" t="inlineStr">
        <is>
          <t>CPa3eb40c9d5c9</t>
        </is>
      </c>
      <c r="C359" t="inlineStr">
        <is>
          <t>43656222376186</t>
        </is>
      </c>
      <c r="D359" t="inlineStr">
        <is>
          <t>CG2013e99c94a6</t>
        </is>
      </c>
      <c r="E359" t="inlineStr">
        <is>
          <t>1</t>
        </is>
      </c>
      <c r="J359" t="inlineStr">
        <is>
          <t>5060453458150</t>
        </is>
      </c>
      <c r="K359" t="n">
        <v>695</v>
      </c>
      <c r="L359" t="n">
        <v>597.7</v>
      </c>
      <c r="M359" t="inlineStr">
        <is>
          <t>yes</t>
        </is>
      </c>
      <c r="O359" t="inlineStr">
        <is>
          <t>https://cdn.shopify.com/s/files/1/0621/2039/5002/products/Blus-Forever_01.jpg?v=1745997676</t>
        </is>
      </c>
      <c r="P359" t="inlineStr">
        <is>
          <t>https://rivaj-uk.com/products/blush-forever-blush-powder-108-2-1</t>
        </is>
      </c>
      <c r="Q359" t="n">
        <v>14</v>
      </c>
      <c r="R359" t="inlineStr">
        <is>
          <t>14% Off</t>
        </is>
      </c>
      <c r="S359" t="inlineStr">
        <is>
          <t>calculated_from_prices</t>
        </is>
      </c>
    </row>
    <row r="360">
      <c r="A360" t="inlineStr">
        <is>
          <t>CC914844d21425</t>
        </is>
      </c>
      <c r="B360" t="inlineStr">
        <is>
          <t>CPa3eb40c9d5c9</t>
        </is>
      </c>
      <c r="C360" t="inlineStr">
        <is>
          <t>43656282767610</t>
        </is>
      </c>
      <c r="D360" t="inlineStr">
        <is>
          <t>CG2013e99c94a6</t>
        </is>
      </c>
      <c r="E360" t="inlineStr">
        <is>
          <t>2</t>
        </is>
      </c>
      <c r="J360" t="inlineStr">
        <is>
          <t>5056446703680</t>
        </is>
      </c>
      <c r="K360" t="n">
        <v>695</v>
      </c>
      <c r="L360" t="n">
        <v>597.7</v>
      </c>
      <c r="M360" t="inlineStr">
        <is>
          <t>yes</t>
        </is>
      </c>
      <c r="O360" t="inlineStr">
        <is>
          <t>https://cdn.shopify.com/s/files/1/0621/2039/5002/products/Blus-Forever_02.jpg?v=1745997676</t>
        </is>
      </c>
      <c r="P360" t="inlineStr">
        <is>
          <t>https://rivaj-uk.com/products/blush-forever-blush-powder-108-2-1</t>
        </is>
      </c>
      <c r="Q360" t="n">
        <v>14</v>
      </c>
      <c r="R360" t="inlineStr">
        <is>
          <t>14% Off</t>
        </is>
      </c>
      <c r="S360" t="inlineStr">
        <is>
          <t>calculated_from_prices</t>
        </is>
      </c>
    </row>
    <row r="361">
      <c r="A361" t="inlineStr">
        <is>
          <t>CC09432f6e7899</t>
        </is>
      </c>
      <c r="B361" t="inlineStr">
        <is>
          <t>CPa3eb40c9d5c9</t>
        </is>
      </c>
      <c r="C361" t="inlineStr">
        <is>
          <t>43656282800378</t>
        </is>
      </c>
      <c r="D361" t="inlineStr">
        <is>
          <t>CG2013e99c94a6</t>
        </is>
      </c>
      <c r="E361" t="inlineStr">
        <is>
          <t>3</t>
        </is>
      </c>
      <c r="J361" t="inlineStr">
        <is>
          <t>5056446703697</t>
        </is>
      </c>
      <c r="K361" t="n">
        <v>695</v>
      </c>
      <c r="L361" t="n">
        <v>597.7</v>
      </c>
      <c r="M361" t="inlineStr">
        <is>
          <t>yes</t>
        </is>
      </c>
      <c r="O361" t="inlineStr">
        <is>
          <t>https://cdn.shopify.com/s/files/1/0621/2039/5002/products/Blus-Forever_03.jpg?v=1745997676</t>
        </is>
      </c>
      <c r="P361" t="inlineStr">
        <is>
          <t>https://rivaj-uk.com/products/blush-forever-blush-powder-108-2-1</t>
        </is>
      </c>
      <c r="Q361" t="n">
        <v>14</v>
      </c>
      <c r="R361" t="inlineStr">
        <is>
          <t>14% Off</t>
        </is>
      </c>
      <c r="S361" t="inlineStr">
        <is>
          <t>calculated_from_prices</t>
        </is>
      </c>
    </row>
    <row r="362">
      <c r="A362" t="inlineStr">
        <is>
          <t>CCc0196b479857</t>
        </is>
      </c>
      <c r="B362" t="inlineStr">
        <is>
          <t>CPa3eb40c9d5c9</t>
        </is>
      </c>
      <c r="C362" t="inlineStr">
        <is>
          <t>43656282833146</t>
        </is>
      </c>
      <c r="D362" t="inlineStr">
        <is>
          <t>CG2013e99c94a6</t>
        </is>
      </c>
      <c r="E362" t="inlineStr">
        <is>
          <t>4</t>
        </is>
      </c>
      <c r="J362" t="inlineStr">
        <is>
          <t>5056446703703</t>
        </is>
      </c>
      <c r="K362" t="n">
        <v>695</v>
      </c>
      <c r="L362" t="n">
        <v>597.7</v>
      </c>
      <c r="M362" t="inlineStr">
        <is>
          <t>yes</t>
        </is>
      </c>
      <c r="O362" t="inlineStr">
        <is>
          <t>https://cdn.shopify.com/s/files/1/0621/2039/5002/products/Blus-Forever_04.jpg?v=1745997676</t>
        </is>
      </c>
      <c r="P362" t="inlineStr">
        <is>
          <t>https://rivaj-uk.com/products/blush-forever-blush-powder-108-2-1</t>
        </is>
      </c>
      <c r="Q362" t="n">
        <v>14</v>
      </c>
      <c r="R362" t="inlineStr">
        <is>
          <t>14% Off</t>
        </is>
      </c>
      <c r="S362" t="inlineStr">
        <is>
          <t>calculated_from_prices</t>
        </is>
      </c>
    </row>
    <row r="363">
      <c r="A363" t="inlineStr">
        <is>
          <t>CC06b54b78d3f4</t>
        </is>
      </c>
      <c r="B363" t="inlineStr">
        <is>
          <t>CP414b849a16fc</t>
        </is>
      </c>
      <c r="C363" t="inlineStr">
        <is>
          <t>42306883125498</t>
        </is>
      </c>
      <c r="D363" t="inlineStr">
        <is>
          <t>CGa88c249054d4</t>
        </is>
      </c>
      <c r="E363" t="inlineStr">
        <is>
          <t>1</t>
        </is>
      </c>
      <c r="J363" t="inlineStr">
        <is>
          <t>5060453450147</t>
        </is>
      </c>
      <c r="K363" t="n">
        <v>775</v>
      </c>
      <c r="L363" t="n">
        <v>666.5</v>
      </c>
      <c r="M363" t="inlineStr">
        <is>
          <t>yes</t>
        </is>
      </c>
      <c r="O363" t="inlineStr">
        <is>
          <t>https://cdn.shopify.com/s/files/1/0621/2039/5002/files/Pure-Matte-01-3_9a79b255-58ad-4f65-a5b8-8de0b2cdb610.jpg?v=1745997722</t>
        </is>
      </c>
      <c r="P363" t="inlineStr">
        <is>
          <t>https://rivaj-uk.com/products/pure-matte-lipstick-127-4</t>
        </is>
      </c>
      <c r="Q363" t="n">
        <v>14</v>
      </c>
      <c r="R363" t="inlineStr">
        <is>
          <t>14% Off</t>
        </is>
      </c>
      <c r="S363" t="inlineStr">
        <is>
          <t>calculated_from_prices</t>
        </is>
      </c>
    </row>
    <row r="364">
      <c r="A364" t="inlineStr">
        <is>
          <t>CCc53e4430fb24</t>
        </is>
      </c>
      <c r="B364" t="inlineStr">
        <is>
          <t>CP414b849a16fc</t>
        </is>
      </c>
      <c r="C364" t="inlineStr">
        <is>
          <t>42306883191034</t>
        </is>
      </c>
      <c r="D364" t="inlineStr">
        <is>
          <t>CGa88c249054d4</t>
        </is>
      </c>
      <c r="E364" t="inlineStr">
        <is>
          <t>3</t>
        </is>
      </c>
      <c r="J364" t="inlineStr">
        <is>
          <t>5056446701532</t>
        </is>
      </c>
      <c r="K364" t="n">
        <v>775</v>
      </c>
      <c r="L364" t="n">
        <v>666.5</v>
      </c>
      <c r="M364" t="inlineStr">
        <is>
          <t>yes</t>
        </is>
      </c>
      <c r="O364" t="inlineStr">
        <is>
          <t>https://cdn.shopify.com/s/files/1/0621/2039/5002/files/Pure-Matte-03-3_961de2a3-815a-4238-9bfb-9f2d730b186e.jpg?v=1745997723</t>
        </is>
      </c>
      <c r="P364" t="inlineStr">
        <is>
          <t>https://rivaj-uk.com/products/pure-matte-lipstick-127-4</t>
        </is>
      </c>
      <c r="Q364" t="n">
        <v>14</v>
      </c>
      <c r="R364" t="inlineStr">
        <is>
          <t>14% Off</t>
        </is>
      </c>
      <c r="S364" t="inlineStr">
        <is>
          <t>calculated_from_prices</t>
        </is>
      </c>
    </row>
    <row r="365">
      <c r="A365" t="inlineStr">
        <is>
          <t>CCbd0b95eba7cd</t>
        </is>
      </c>
      <c r="B365" t="inlineStr">
        <is>
          <t>CP414b849a16fc</t>
        </is>
      </c>
      <c r="C365" t="inlineStr">
        <is>
          <t>42306883289338</t>
        </is>
      </c>
      <c r="D365" t="inlineStr">
        <is>
          <t>CGa88c249054d4</t>
        </is>
      </c>
      <c r="E365" t="inlineStr">
        <is>
          <t>6</t>
        </is>
      </c>
      <c r="J365" t="inlineStr">
        <is>
          <t>5056446701563</t>
        </is>
      </c>
      <c r="K365" t="n">
        <v>775</v>
      </c>
      <c r="L365" t="n">
        <v>666.5</v>
      </c>
      <c r="M365" t="inlineStr">
        <is>
          <t>yes</t>
        </is>
      </c>
      <c r="O365" t="inlineStr">
        <is>
          <t>https://cdn.shopify.com/s/files/1/0621/2039/5002/files/Pure-Matte-06-3_3635c30b-be2e-4a4a-9100-759a9a982238.jpg?v=1745997724</t>
        </is>
      </c>
      <c r="P365" t="inlineStr">
        <is>
          <t>https://rivaj-uk.com/products/pure-matte-lipstick-127-4</t>
        </is>
      </c>
      <c r="Q365" t="n">
        <v>14</v>
      </c>
      <c r="R365" t="inlineStr">
        <is>
          <t>14% Off</t>
        </is>
      </c>
      <c r="S365" t="inlineStr">
        <is>
          <t>calculated_from_prices</t>
        </is>
      </c>
    </row>
    <row r="366">
      <c r="A366" t="inlineStr">
        <is>
          <t>CCecb4d8aa3eb1</t>
        </is>
      </c>
      <c r="B366" t="inlineStr">
        <is>
          <t>CP414b849a16fc</t>
        </is>
      </c>
      <c r="C366" t="inlineStr">
        <is>
          <t>42306883322106</t>
        </is>
      </c>
      <c r="D366" t="inlineStr">
        <is>
          <t>CGa88c249054d4</t>
        </is>
      </c>
      <c r="E366" t="inlineStr">
        <is>
          <t>7</t>
        </is>
      </c>
      <c r="J366" t="inlineStr">
        <is>
          <t>5056446701570</t>
        </is>
      </c>
      <c r="K366" t="n">
        <v>775</v>
      </c>
      <c r="L366" t="n">
        <v>666.5</v>
      </c>
      <c r="M366" t="inlineStr">
        <is>
          <t>yes</t>
        </is>
      </c>
      <c r="O366" t="inlineStr">
        <is>
          <t>https://cdn.shopify.com/s/files/1/0621/2039/5002/files/Pure-Matte-07-3_9b2d3f79-4c6a-496b-8663-a66b0f3354c4.jpg?v=1745997724</t>
        </is>
      </c>
      <c r="P366" t="inlineStr">
        <is>
          <t>https://rivaj-uk.com/products/pure-matte-lipstick-127-4</t>
        </is>
      </c>
      <c r="Q366" t="n">
        <v>14</v>
      </c>
      <c r="R366" t="inlineStr">
        <is>
          <t>14% Off</t>
        </is>
      </c>
      <c r="S366" t="inlineStr">
        <is>
          <t>calculated_from_prices</t>
        </is>
      </c>
    </row>
    <row r="367">
      <c r="A367" t="inlineStr">
        <is>
          <t>CCe786989eefa8</t>
        </is>
      </c>
      <c r="B367" t="inlineStr">
        <is>
          <t>CP414b849a16fc</t>
        </is>
      </c>
      <c r="C367" t="inlineStr">
        <is>
          <t>42306883354874</t>
        </is>
      </c>
      <c r="D367" t="inlineStr">
        <is>
          <t>CGa88c249054d4</t>
        </is>
      </c>
      <c r="E367" t="inlineStr">
        <is>
          <t>8</t>
        </is>
      </c>
      <c r="J367" t="inlineStr">
        <is>
          <t>5056446701587</t>
        </is>
      </c>
      <c r="K367" t="n">
        <v>775</v>
      </c>
      <c r="L367" t="n">
        <v>666.5</v>
      </c>
      <c r="M367" t="inlineStr">
        <is>
          <t>yes</t>
        </is>
      </c>
      <c r="O367" t="inlineStr">
        <is>
          <t>https://cdn.shopify.com/s/files/1/0621/2039/5002/files/Pure-Matte-08-3_02d9f76b-a98f-49af-94e5-462735fe92ea.jpg?v=1745997725</t>
        </is>
      </c>
      <c r="P367" t="inlineStr">
        <is>
          <t>https://rivaj-uk.com/products/pure-matte-lipstick-127-4</t>
        </is>
      </c>
      <c r="Q367" t="n">
        <v>14</v>
      </c>
      <c r="R367" t="inlineStr">
        <is>
          <t>14% Off</t>
        </is>
      </c>
      <c r="S367" t="inlineStr">
        <is>
          <t>calculated_from_prices</t>
        </is>
      </c>
    </row>
    <row r="368">
      <c r="A368" t="inlineStr">
        <is>
          <t>CCc443068e3081</t>
        </is>
      </c>
      <c r="B368" t="inlineStr">
        <is>
          <t>CP414b849a16fc</t>
        </is>
      </c>
      <c r="C368" t="inlineStr">
        <is>
          <t>42306883453178</t>
        </is>
      </c>
      <c r="D368" t="inlineStr">
        <is>
          <t>CGa88c249054d4</t>
        </is>
      </c>
      <c r="E368" t="inlineStr">
        <is>
          <t>11</t>
        </is>
      </c>
      <c r="J368" t="inlineStr">
        <is>
          <t>5056446701617</t>
        </is>
      </c>
      <c r="K368" t="n">
        <v>775</v>
      </c>
      <c r="L368" t="n">
        <v>666.5</v>
      </c>
      <c r="M368" t="inlineStr">
        <is>
          <t>yes</t>
        </is>
      </c>
      <c r="O368" t="inlineStr">
        <is>
          <t>https://cdn.shopify.com/s/files/1/0621/2039/5002/files/Pure-Matte-11-3_bf95ee4c-22a8-4283-9a30-8dc70a6e0aff.jpg?v=1745997726</t>
        </is>
      </c>
      <c r="P368" t="inlineStr">
        <is>
          <t>https://rivaj-uk.com/products/pure-matte-lipstick-127-4</t>
        </is>
      </c>
      <c r="Q368" t="n">
        <v>14</v>
      </c>
      <c r="R368" t="inlineStr">
        <is>
          <t>14% Off</t>
        </is>
      </c>
      <c r="S368" t="inlineStr">
        <is>
          <t>calculated_from_prices</t>
        </is>
      </c>
    </row>
    <row r="369">
      <c r="A369" t="inlineStr">
        <is>
          <t>CCcda3a16c3ee2</t>
        </is>
      </c>
      <c r="B369" t="inlineStr">
        <is>
          <t>CP414b849a16fc</t>
        </is>
      </c>
      <c r="C369" t="inlineStr">
        <is>
          <t>42306883485946</t>
        </is>
      </c>
      <c r="D369" t="inlineStr">
        <is>
          <t>CGa88c249054d4</t>
        </is>
      </c>
      <c r="E369" t="inlineStr">
        <is>
          <t>12</t>
        </is>
      </c>
      <c r="J369" t="inlineStr">
        <is>
          <t>5056446701624</t>
        </is>
      </c>
      <c r="K369" t="n">
        <v>775</v>
      </c>
      <c r="L369" t="n">
        <v>666.5</v>
      </c>
      <c r="M369" t="inlineStr">
        <is>
          <t>yes</t>
        </is>
      </c>
      <c r="O369" t="inlineStr">
        <is>
          <t>https://cdn.shopify.com/s/files/1/0621/2039/5002/files/Pure-Matte-12-3_002f972c-6d3e-4812-8519-3e76ade741ff.jpg?v=1745997726</t>
        </is>
      </c>
      <c r="P369" t="inlineStr">
        <is>
          <t>https://rivaj-uk.com/products/pure-matte-lipstick-127-4</t>
        </is>
      </c>
      <c r="Q369" t="n">
        <v>14</v>
      </c>
      <c r="R369" t="inlineStr">
        <is>
          <t>14% Off</t>
        </is>
      </c>
      <c r="S369" t="inlineStr">
        <is>
          <t>calculated_from_prices</t>
        </is>
      </c>
    </row>
    <row r="370">
      <c r="A370" t="inlineStr">
        <is>
          <t>CC9f44b00f9e78</t>
        </is>
      </c>
      <c r="B370" t="inlineStr">
        <is>
          <t>CP414b849a16fc</t>
        </is>
      </c>
      <c r="C370" t="inlineStr">
        <is>
          <t>42306883584250</t>
        </is>
      </c>
      <c r="D370" t="inlineStr">
        <is>
          <t>CGa88c249054d4</t>
        </is>
      </c>
      <c r="E370" t="inlineStr">
        <is>
          <t>15</t>
        </is>
      </c>
      <c r="J370" t="inlineStr">
        <is>
          <t>5056446701655</t>
        </is>
      </c>
      <c r="K370" t="n">
        <v>775</v>
      </c>
      <c r="L370" t="n">
        <v>666.5</v>
      </c>
      <c r="M370" t="inlineStr">
        <is>
          <t>yes</t>
        </is>
      </c>
      <c r="O370" t="inlineStr">
        <is>
          <t>https://cdn.shopify.com/s/files/1/0621/2039/5002/files/Pure-Matte-15-3_60f74901-c8c4-46a6-be21-e801a6611aeb.jpg?v=1745997728</t>
        </is>
      </c>
      <c r="P370" t="inlineStr">
        <is>
          <t>https://rivaj-uk.com/products/pure-matte-lipstick-127-4</t>
        </is>
      </c>
      <c r="Q370" t="n">
        <v>14</v>
      </c>
      <c r="R370" t="inlineStr">
        <is>
          <t>14% Off</t>
        </is>
      </c>
      <c r="S370" t="inlineStr">
        <is>
          <t>calculated_from_prices</t>
        </is>
      </c>
    </row>
    <row r="371">
      <c r="A371" t="inlineStr">
        <is>
          <t>CCb4d8a5decff0</t>
        </is>
      </c>
      <c r="B371" t="inlineStr">
        <is>
          <t>CP414b849a16fc</t>
        </is>
      </c>
      <c r="C371" t="inlineStr">
        <is>
          <t>42306883617018</t>
        </is>
      </c>
      <c r="D371" t="inlineStr">
        <is>
          <t>CGa88c249054d4</t>
        </is>
      </c>
      <c r="E371" t="inlineStr">
        <is>
          <t>16</t>
        </is>
      </c>
      <c r="J371" t="inlineStr">
        <is>
          <t>5056446701662</t>
        </is>
      </c>
      <c r="K371" t="n">
        <v>775</v>
      </c>
      <c r="L371" t="n">
        <v>666.5</v>
      </c>
      <c r="M371" t="inlineStr">
        <is>
          <t>yes</t>
        </is>
      </c>
      <c r="O371" t="inlineStr">
        <is>
          <t>https://cdn.shopify.com/s/files/1/0621/2039/5002/files/Pure-Matte-16-3_4ecb28e2-6e2d-4e6c-aa1e-9c89ed2c9e7e.jpg?v=1745997728</t>
        </is>
      </c>
      <c r="P371" t="inlineStr">
        <is>
          <t>https://rivaj-uk.com/products/pure-matte-lipstick-127-4</t>
        </is>
      </c>
      <c r="Q371" t="n">
        <v>14</v>
      </c>
      <c r="R371" t="inlineStr">
        <is>
          <t>14% Off</t>
        </is>
      </c>
      <c r="S371" t="inlineStr">
        <is>
          <t>calculated_from_prices</t>
        </is>
      </c>
    </row>
    <row r="372">
      <c r="A372" t="inlineStr">
        <is>
          <t>CCa300bafb4c87</t>
        </is>
      </c>
      <c r="B372" t="inlineStr">
        <is>
          <t>CP414b849a16fc</t>
        </is>
      </c>
      <c r="C372" t="inlineStr">
        <is>
          <t>42306883649786</t>
        </is>
      </c>
      <c r="D372" t="inlineStr">
        <is>
          <t>CGa88c249054d4</t>
        </is>
      </c>
      <c r="E372" t="inlineStr">
        <is>
          <t>17</t>
        </is>
      </c>
      <c r="J372" t="inlineStr">
        <is>
          <t>5056446701679</t>
        </is>
      </c>
      <c r="K372" t="n">
        <v>775</v>
      </c>
      <c r="L372" t="n">
        <v>666.5</v>
      </c>
      <c r="M372" t="inlineStr">
        <is>
          <t>yes</t>
        </is>
      </c>
      <c r="O372" t="inlineStr">
        <is>
          <t>https://cdn.shopify.com/s/files/1/0621/2039/5002/files/Pure-Matte-17-3_96a17b16-e8c3-4689-be42-7b2d724c84bb.jpg?v=1745997729</t>
        </is>
      </c>
      <c r="P372" t="inlineStr">
        <is>
          <t>https://rivaj-uk.com/products/pure-matte-lipstick-127-4</t>
        </is>
      </c>
      <c r="Q372" t="n">
        <v>14</v>
      </c>
      <c r="R372" t="inlineStr">
        <is>
          <t>14% Off</t>
        </is>
      </c>
      <c r="S372" t="inlineStr">
        <is>
          <t>calculated_from_prices</t>
        </is>
      </c>
    </row>
    <row r="373">
      <c r="A373" t="inlineStr">
        <is>
          <t>CCbc09441c14a7</t>
        </is>
      </c>
      <c r="B373" t="inlineStr">
        <is>
          <t>CP414b849a16fc</t>
        </is>
      </c>
      <c r="C373" t="inlineStr">
        <is>
          <t>42306883682554</t>
        </is>
      </c>
      <c r="D373" t="inlineStr">
        <is>
          <t>CGa88c249054d4</t>
        </is>
      </c>
      <c r="E373" t="inlineStr">
        <is>
          <t>18</t>
        </is>
      </c>
      <c r="J373" t="inlineStr">
        <is>
          <t>5056446701686</t>
        </is>
      </c>
      <c r="K373" t="n">
        <v>775</v>
      </c>
      <c r="L373" t="n">
        <v>666.5</v>
      </c>
      <c r="M373" t="inlineStr">
        <is>
          <t>yes</t>
        </is>
      </c>
      <c r="O373" t="inlineStr">
        <is>
          <t>https://cdn.shopify.com/s/files/1/0621/2039/5002/files/Pure-Matte-18-3_24188bdf-bdc5-4065-9d48-d9e982628ac3.jpg?v=1745997729</t>
        </is>
      </c>
      <c r="P373" t="inlineStr">
        <is>
          <t>https://rivaj-uk.com/products/pure-matte-lipstick-127-4</t>
        </is>
      </c>
      <c r="Q373" t="n">
        <v>14</v>
      </c>
      <c r="R373" t="inlineStr">
        <is>
          <t>14% Off</t>
        </is>
      </c>
      <c r="S373" t="inlineStr">
        <is>
          <t>calculated_from_prices</t>
        </is>
      </c>
    </row>
    <row r="374">
      <c r="A374" t="inlineStr">
        <is>
          <t>CC115ec9aee438</t>
        </is>
      </c>
      <c r="B374" t="inlineStr">
        <is>
          <t>CP414b849a16fc</t>
        </is>
      </c>
      <c r="C374" t="inlineStr">
        <is>
          <t>42306883748090</t>
        </is>
      </c>
      <c r="D374" t="inlineStr">
        <is>
          <t>CGa88c249054d4</t>
        </is>
      </c>
      <c r="E374" t="inlineStr">
        <is>
          <t>20</t>
        </is>
      </c>
      <c r="J374" t="inlineStr">
        <is>
          <t>5056446701709</t>
        </is>
      </c>
      <c r="K374" t="n">
        <v>775</v>
      </c>
      <c r="L374" t="n">
        <v>666.5</v>
      </c>
      <c r="M374" t="inlineStr">
        <is>
          <t>yes</t>
        </is>
      </c>
      <c r="O374" t="inlineStr">
        <is>
          <t>https://cdn.shopify.com/s/files/1/0621/2039/5002/files/Pure-Matte-20-3_9513acf3-4d89-460d-87d3-6a15fc80d3ba.jpg?v=1745997730</t>
        </is>
      </c>
      <c r="P374" t="inlineStr">
        <is>
          <t>https://rivaj-uk.com/products/pure-matte-lipstick-127-4</t>
        </is>
      </c>
      <c r="Q374" t="n">
        <v>14</v>
      </c>
      <c r="R374" t="inlineStr">
        <is>
          <t>14% Off</t>
        </is>
      </c>
      <c r="S374" t="inlineStr">
        <is>
          <t>calculated_from_prices</t>
        </is>
      </c>
    </row>
    <row r="375">
      <c r="A375" t="inlineStr">
        <is>
          <t>CC378e6d4ddb67</t>
        </is>
      </c>
      <c r="B375" t="inlineStr">
        <is>
          <t>CP414b849a16fc</t>
        </is>
      </c>
      <c r="C375" t="inlineStr">
        <is>
          <t>42306883780858</t>
        </is>
      </c>
      <c r="D375" t="inlineStr">
        <is>
          <t>CGa88c249054d4</t>
        </is>
      </c>
      <c r="E375" t="inlineStr">
        <is>
          <t>21</t>
        </is>
      </c>
      <c r="J375" t="inlineStr">
        <is>
          <t>5056446701716</t>
        </is>
      </c>
      <c r="K375" t="n">
        <v>775</v>
      </c>
      <c r="L375" t="n">
        <v>666.5</v>
      </c>
      <c r="M375" t="inlineStr">
        <is>
          <t>yes</t>
        </is>
      </c>
      <c r="O375" t="inlineStr">
        <is>
          <t>https://cdn.shopify.com/s/files/1/0621/2039/5002/files/Pure-Matte-21-3_d09f7a09-0cd9-4ac5-9b4b-8fd55bc2d88a.jpg?v=1745997730</t>
        </is>
      </c>
      <c r="P375" t="inlineStr">
        <is>
          <t>https://rivaj-uk.com/products/pure-matte-lipstick-127-4</t>
        </is>
      </c>
      <c r="Q375" t="n">
        <v>14</v>
      </c>
      <c r="R375" t="inlineStr">
        <is>
          <t>14% Off</t>
        </is>
      </c>
      <c r="S375" t="inlineStr">
        <is>
          <t>calculated_from_prices</t>
        </is>
      </c>
    </row>
    <row r="376">
      <c r="A376" t="inlineStr">
        <is>
          <t>CC96962b948187</t>
        </is>
      </c>
      <c r="B376" t="inlineStr">
        <is>
          <t>CP414b849a16fc</t>
        </is>
      </c>
      <c r="C376" t="inlineStr">
        <is>
          <t>42306883813626</t>
        </is>
      </c>
      <c r="D376" t="inlineStr">
        <is>
          <t>CGa88c249054d4</t>
        </is>
      </c>
      <c r="E376" t="inlineStr">
        <is>
          <t>22</t>
        </is>
      </c>
      <c r="J376" t="inlineStr">
        <is>
          <t>5056446701723</t>
        </is>
      </c>
      <c r="K376" t="n">
        <v>775</v>
      </c>
      <c r="L376" t="n">
        <v>666.5</v>
      </c>
      <c r="M376" t="inlineStr">
        <is>
          <t>yes</t>
        </is>
      </c>
      <c r="O376" t="inlineStr">
        <is>
          <t>https://cdn.shopify.com/s/files/1/0621/2039/5002/files/Pure-Matte-22-3_da110aaf-9be2-4247-b00c-6904674120c0.jpg?v=1745997731</t>
        </is>
      </c>
      <c r="P376" t="inlineStr">
        <is>
          <t>https://rivaj-uk.com/products/pure-matte-lipstick-127-4</t>
        </is>
      </c>
      <c r="Q376" t="n">
        <v>14</v>
      </c>
      <c r="R376" t="inlineStr">
        <is>
          <t>14% Off</t>
        </is>
      </c>
      <c r="S376" t="inlineStr">
        <is>
          <t>calculated_from_prices</t>
        </is>
      </c>
    </row>
    <row r="377">
      <c r="A377" t="inlineStr">
        <is>
          <t>CC4f2d38af43d2</t>
        </is>
      </c>
      <c r="B377" t="inlineStr">
        <is>
          <t>CP414b849a16fc</t>
        </is>
      </c>
      <c r="C377" t="inlineStr">
        <is>
          <t>42306883846394</t>
        </is>
      </c>
      <c r="D377" t="inlineStr">
        <is>
          <t>CGa88c249054d4</t>
        </is>
      </c>
      <c r="E377" t="inlineStr">
        <is>
          <t>23</t>
        </is>
      </c>
      <c r="J377" t="inlineStr">
        <is>
          <t>5056446701730</t>
        </is>
      </c>
      <c r="K377" t="n">
        <v>775</v>
      </c>
      <c r="L377" t="n">
        <v>666.5</v>
      </c>
      <c r="M377" t="inlineStr">
        <is>
          <t>yes</t>
        </is>
      </c>
      <c r="O377" t="inlineStr">
        <is>
          <t>https://cdn.shopify.com/s/files/1/0621/2039/5002/files/Pure-Matte-23-3_5738a33d-4614-4680-a5c3-862e0c216611.jpg?v=1745997731</t>
        </is>
      </c>
      <c r="P377" t="inlineStr">
        <is>
          <t>https://rivaj-uk.com/products/pure-matte-lipstick-127-4</t>
        </is>
      </c>
      <c r="Q377" t="n">
        <v>14</v>
      </c>
      <c r="R377" t="inlineStr">
        <is>
          <t>14% Off</t>
        </is>
      </c>
      <c r="S377" t="inlineStr">
        <is>
          <t>calculated_from_prices</t>
        </is>
      </c>
    </row>
    <row r="378">
      <c r="A378" t="inlineStr">
        <is>
          <t>CC9bee31ed787c</t>
        </is>
      </c>
      <c r="B378" t="inlineStr">
        <is>
          <t>CP414b849a16fc</t>
        </is>
      </c>
      <c r="C378" t="inlineStr">
        <is>
          <t>67754666393850</t>
        </is>
      </c>
      <c r="D378" t="inlineStr">
        <is>
          <t>CGa88c249054d4</t>
        </is>
      </c>
      <c r="E378" t="inlineStr">
        <is>
          <t>24</t>
        </is>
      </c>
      <c r="J378" t="inlineStr">
        <is>
          <t>5056446701747</t>
        </is>
      </c>
      <c r="K378" t="n">
        <v>775</v>
      </c>
      <c r="L378" t="n">
        <v>666.5</v>
      </c>
      <c r="M378" t="inlineStr">
        <is>
          <t>yes</t>
        </is>
      </c>
      <c r="P378" t="inlineStr">
        <is>
          <t>https://rivaj-uk.com/products/pure-matte-lipstick-127-4</t>
        </is>
      </c>
      <c r="Q378" t="n">
        <v>14</v>
      </c>
      <c r="R378" t="inlineStr">
        <is>
          <t>14% Off</t>
        </is>
      </c>
      <c r="S378" t="inlineStr">
        <is>
          <t>calculated_from_prices</t>
        </is>
      </c>
    </row>
    <row r="379">
      <c r="A379" t="inlineStr">
        <is>
          <t>CC301369bf37f1</t>
        </is>
      </c>
      <c r="B379" t="inlineStr">
        <is>
          <t>CP414b849a16fc</t>
        </is>
      </c>
      <c r="C379" t="inlineStr">
        <is>
          <t>42306883911930</t>
        </is>
      </c>
      <c r="D379" t="inlineStr">
        <is>
          <t>CGa88c249054d4</t>
        </is>
      </c>
      <c r="E379" t="inlineStr">
        <is>
          <t>25</t>
        </is>
      </c>
      <c r="J379" t="inlineStr">
        <is>
          <t>5056446701754</t>
        </is>
      </c>
      <c r="K379" t="n">
        <v>775</v>
      </c>
      <c r="L379" t="n">
        <v>666.5</v>
      </c>
      <c r="M379" t="inlineStr">
        <is>
          <t>yes</t>
        </is>
      </c>
      <c r="O379" t="inlineStr">
        <is>
          <t>https://cdn.shopify.com/s/files/1/0621/2039/5002/files/Pure-Matte-25-3_af1eeeb7-bc68-4513-a6dc-2b2ddd0eb304.jpg?v=1745997732</t>
        </is>
      </c>
      <c r="P379" t="inlineStr">
        <is>
          <t>https://rivaj-uk.com/products/pure-matte-lipstick-127-4</t>
        </is>
      </c>
      <c r="Q379" t="n">
        <v>14</v>
      </c>
      <c r="R379" t="inlineStr">
        <is>
          <t>14% Off</t>
        </is>
      </c>
      <c r="S379" t="inlineStr">
        <is>
          <t>calculated_from_prices</t>
        </is>
      </c>
    </row>
    <row r="380">
      <c r="A380" t="inlineStr">
        <is>
          <t>CC387573ae4399</t>
        </is>
      </c>
      <c r="B380" t="inlineStr">
        <is>
          <t>CP414b849a16fc</t>
        </is>
      </c>
      <c r="C380" t="inlineStr">
        <is>
          <t>67754666426618</t>
        </is>
      </c>
      <c r="D380" t="inlineStr">
        <is>
          <t>CGa88c249054d4</t>
        </is>
      </c>
      <c r="E380" t="inlineStr">
        <is>
          <t>28</t>
        </is>
      </c>
      <c r="J380" t="inlineStr">
        <is>
          <t>5056446701785</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CCdfd29e13808b</t>
        </is>
      </c>
      <c r="B381" t="inlineStr">
        <is>
          <t>CP2e332aac9b29</t>
        </is>
      </c>
      <c r="C381" t="inlineStr">
        <is>
          <t>44964024353018</t>
        </is>
      </c>
      <c r="D381" t="inlineStr">
        <is>
          <t>CGb1f5b64078a9</t>
        </is>
      </c>
      <c r="E381" t="inlineStr">
        <is>
          <t>1</t>
        </is>
      </c>
      <c r="J381" t="inlineStr">
        <is>
          <t>5060453451427</t>
        </is>
      </c>
      <c r="K381" t="n">
        <v>995</v>
      </c>
      <c r="L381" t="n">
        <v>855.7</v>
      </c>
      <c r="M381" t="inlineStr">
        <is>
          <t>yes</t>
        </is>
      </c>
      <c r="O381" t="inlineStr">
        <is>
          <t>https://cdn.shopify.com/s/files/1/0621/2039/5002/files/Ultra-Matte-Lipstick-01-3.jpg?v=1745997284</t>
        </is>
      </c>
      <c r="P381" t="inlineStr">
        <is>
          <t>https://rivaj-uk.com/products/ultra-matte-lipstick</t>
        </is>
      </c>
      <c r="Q381" t="n">
        <v>14</v>
      </c>
      <c r="R381" t="inlineStr">
        <is>
          <t>14% Off</t>
        </is>
      </c>
      <c r="S381" t="inlineStr">
        <is>
          <t>calculated_from_prices</t>
        </is>
      </c>
    </row>
    <row r="382">
      <c r="A382" t="inlineStr">
        <is>
          <t>CC0fbe1ab802a8</t>
        </is>
      </c>
      <c r="B382" t="inlineStr">
        <is>
          <t>CP2e332aac9b29</t>
        </is>
      </c>
      <c r="C382" t="inlineStr">
        <is>
          <t>44964024385786</t>
        </is>
      </c>
      <c r="D382" t="inlineStr">
        <is>
          <t>CGb1f5b64078a9</t>
        </is>
      </c>
      <c r="E382" t="inlineStr">
        <is>
          <t>2</t>
        </is>
      </c>
      <c r="J382" t="inlineStr">
        <is>
          <t>5056446703383</t>
        </is>
      </c>
      <c r="K382" t="n">
        <v>995</v>
      </c>
      <c r="L382" t="n">
        <v>855.7</v>
      </c>
      <c r="M382" t="inlineStr">
        <is>
          <t>yes</t>
        </is>
      </c>
      <c r="O382" t="inlineStr">
        <is>
          <t>https://cdn.shopify.com/s/files/1/0621/2039/5002/files/Ultra-Matte-Lipstick-02-3.jpg?v=1745997285</t>
        </is>
      </c>
      <c r="P382" t="inlineStr">
        <is>
          <t>https://rivaj-uk.com/products/ultra-matte-lipstick</t>
        </is>
      </c>
      <c r="Q382" t="n">
        <v>14</v>
      </c>
      <c r="R382" t="inlineStr">
        <is>
          <t>14% Off</t>
        </is>
      </c>
      <c r="S382" t="inlineStr">
        <is>
          <t>calculated_from_prices</t>
        </is>
      </c>
    </row>
    <row r="383">
      <c r="A383" t="inlineStr">
        <is>
          <t>CC2ea7bf52810d</t>
        </is>
      </c>
      <c r="B383" t="inlineStr">
        <is>
          <t>CP2e332aac9b29</t>
        </is>
      </c>
      <c r="C383" t="inlineStr">
        <is>
          <t>44964024418554</t>
        </is>
      </c>
      <c r="D383" t="inlineStr">
        <is>
          <t>CGb1f5b64078a9</t>
        </is>
      </c>
      <c r="E383" t="inlineStr">
        <is>
          <t>3</t>
        </is>
      </c>
      <c r="J383" t="inlineStr">
        <is>
          <t>5056446703390</t>
        </is>
      </c>
      <c r="K383" t="n">
        <v>995</v>
      </c>
      <c r="L383" t="n">
        <v>855.7</v>
      </c>
      <c r="M383" t="inlineStr">
        <is>
          <t>yes</t>
        </is>
      </c>
      <c r="O383" t="inlineStr">
        <is>
          <t>https://cdn.shopify.com/s/files/1/0621/2039/5002/files/Ultra-Matte-Lipstick-03-3.jpg?v=1745997285</t>
        </is>
      </c>
      <c r="P383" t="inlineStr">
        <is>
          <t>https://rivaj-uk.com/products/ultra-matte-lipstick</t>
        </is>
      </c>
      <c r="Q383" t="n">
        <v>14</v>
      </c>
      <c r="R383" t="inlineStr">
        <is>
          <t>14% Off</t>
        </is>
      </c>
      <c r="S383" t="inlineStr">
        <is>
          <t>calculated_from_prices</t>
        </is>
      </c>
    </row>
    <row r="384">
      <c r="A384" t="inlineStr">
        <is>
          <t>CC12b5d3e6bd05</t>
        </is>
      </c>
      <c r="B384" t="inlineStr">
        <is>
          <t>CP2e332aac9b29</t>
        </is>
      </c>
      <c r="C384" t="inlineStr">
        <is>
          <t>44964024451322</t>
        </is>
      </c>
      <c r="D384" t="inlineStr">
        <is>
          <t>CGb1f5b64078a9</t>
        </is>
      </c>
      <c r="E384" t="inlineStr">
        <is>
          <t>4</t>
        </is>
      </c>
      <c r="J384" t="inlineStr">
        <is>
          <t>5056446703406</t>
        </is>
      </c>
      <c r="K384" t="n">
        <v>995</v>
      </c>
      <c r="L384" t="n">
        <v>855.7</v>
      </c>
      <c r="M384" t="inlineStr">
        <is>
          <t>yes</t>
        </is>
      </c>
      <c r="O384" t="inlineStr">
        <is>
          <t>https://cdn.shopify.com/s/files/1/0621/2039/5002/files/Ultra-Matte-Lipstick-04-3.jpg?v=1745997285</t>
        </is>
      </c>
      <c r="P384" t="inlineStr">
        <is>
          <t>https://rivaj-uk.com/products/ultra-matte-lipstick</t>
        </is>
      </c>
      <c r="Q384" t="n">
        <v>14</v>
      </c>
      <c r="R384" t="inlineStr">
        <is>
          <t>14% Off</t>
        </is>
      </c>
      <c r="S384" t="inlineStr">
        <is>
          <t>calculated_from_prices</t>
        </is>
      </c>
    </row>
    <row r="385">
      <c r="A385" t="inlineStr">
        <is>
          <t>CC426cc932769a</t>
        </is>
      </c>
      <c r="B385" t="inlineStr">
        <is>
          <t>CP2e332aac9b29</t>
        </is>
      </c>
      <c r="C385" t="inlineStr">
        <is>
          <t>44964024484090</t>
        </is>
      </c>
      <c r="D385" t="inlineStr">
        <is>
          <t>CGb1f5b64078a9</t>
        </is>
      </c>
      <c r="E385" t="inlineStr">
        <is>
          <t>5</t>
        </is>
      </c>
      <c r="J385" t="inlineStr">
        <is>
          <t>5056446703413</t>
        </is>
      </c>
      <c r="K385" t="n">
        <v>995</v>
      </c>
      <c r="L385" t="n">
        <v>855.7</v>
      </c>
      <c r="M385" t="inlineStr">
        <is>
          <t>yes</t>
        </is>
      </c>
      <c r="O385" t="inlineStr">
        <is>
          <t>https://cdn.shopify.com/s/files/1/0621/2039/5002/files/Ultra-Matte-Lipstick-05-3.jpg?v=1745997286</t>
        </is>
      </c>
      <c r="P385" t="inlineStr">
        <is>
          <t>https://rivaj-uk.com/products/ultra-matte-lipstick</t>
        </is>
      </c>
      <c r="Q385" t="n">
        <v>14</v>
      </c>
      <c r="R385" t="inlineStr">
        <is>
          <t>14% Off</t>
        </is>
      </c>
      <c r="S385" t="inlineStr">
        <is>
          <t>calculated_from_prices</t>
        </is>
      </c>
    </row>
    <row r="386">
      <c r="A386" t="inlineStr">
        <is>
          <t>CC65676917f577</t>
        </is>
      </c>
      <c r="B386" t="inlineStr">
        <is>
          <t>CP2e332aac9b29</t>
        </is>
      </c>
      <c r="C386" t="inlineStr">
        <is>
          <t>44964024549626</t>
        </is>
      </c>
      <c r="D386" t="inlineStr">
        <is>
          <t>CGb1f5b64078a9</t>
        </is>
      </c>
      <c r="E386" t="inlineStr">
        <is>
          <t>7</t>
        </is>
      </c>
      <c r="J386" t="inlineStr">
        <is>
          <t>5056446703437</t>
        </is>
      </c>
      <c r="K386" t="n">
        <v>995</v>
      </c>
      <c r="L386" t="n">
        <v>855.7</v>
      </c>
      <c r="M386" t="inlineStr">
        <is>
          <t>yes</t>
        </is>
      </c>
      <c r="O386" t="inlineStr">
        <is>
          <t>https://cdn.shopify.com/s/files/1/0621/2039/5002/files/Ultra-Matte-Lipstick-07-3.jpg?v=1745997286</t>
        </is>
      </c>
      <c r="P386" t="inlineStr">
        <is>
          <t>https://rivaj-uk.com/products/ultra-matte-lipstick</t>
        </is>
      </c>
      <c r="Q386" t="n">
        <v>14</v>
      </c>
      <c r="R386" t="inlineStr">
        <is>
          <t>14% Off</t>
        </is>
      </c>
      <c r="S386" t="inlineStr">
        <is>
          <t>calculated_from_prices</t>
        </is>
      </c>
    </row>
    <row r="387">
      <c r="A387" t="inlineStr">
        <is>
          <t>CC63c115f9807b</t>
        </is>
      </c>
      <c r="B387" t="inlineStr">
        <is>
          <t>CP2e332aac9b29</t>
        </is>
      </c>
      <c r="C387" t="inlineStr">
        <is>
          <t>44964024582394</t>
        </is>
      </c>
      <c r="D387" t="inlineStr">
        <is>
          <t>CGb1f5b64078a9</t>
        </is>
      </c>
      <c r="E387" t="inlineStr">
        <is>
          <t>8</t>
        </is>
      </c>
      <c r="J387" t="inlineStr">
        <is>
          <t>5056446703444</t>
        </is>
      </c>
      <c r="K387" t="n">
        <v>995</v>
      </c>
      <c r="L387" t="n">
        <v>855.7</v>
      </c>
      <c r="M387" t="inlineStr">
        <is>
          <t>yes</t>
        </is>
      </c>
      <c r="O387" t="inlineStr">
        <is>
          <t>https://cdn.shopify.com/s/files/1/0621/2039/5002/files/Ultra-Matte-Lipstick-08-3.jpg?v=1745997286</t>
        </is>
      </c>
      <c r="P387" t="inlineStr">
        <is>
          <t>https://rivaj-uk.com/products/ultra-matte-lipstick</t>
        </is>
      </c>
      <c r="Q387" t="n">
        <v>14</v>
      </c>
      <c r="R387" t="inlineStr">
        <is>
          <t>14% Off</t>
        </is>
      </c>
      <c r="S387" t="inlineStr">
        <is>
          <t>calculated_from_prices</t>
        </is>
      </c>
    </row>
    <row r="388">
      <c r="A388" t="inlineStr">
        <is>
          <t>CC81a191d30029</t>
        </is>
      </c>
      <c r="B388" t="inlineStr">
        <is>
          <t>CP2e332aac9b29</t>
        </is>
      </c>
      <c r="C388" t="inlineStr">
        <is>
          <t>44964024615162</t>
        </is>
      </c>
      <c r="D388" t="inlineStr">
        <is>
          <t>CGb1f5b64078a9</t>
        </is>
      </c>
      <c r="E388" t="inlineStr">
        <is>
          <t>9</t>
        </is>
      </c>
      <c r="J388" t="inlineStr">
        <is>
          <t>5056446703451</t>
        </is>
      </c>
      <c r="K388" t="n">
        <v>995</v>
      </c>
      <c r="L388" t="n">
        <v>855.7</v>
      </c>
      <c r="M388" t="inlineStr">
        <is>
          <t>yes</t>
        </is>
      </c>
      <c r="O388" t="inlineStr">
        <is>
          <t>https://cdn.shopify.com/s/files/1/0621/2039/5002/files/Ultra-Matte-Lipstick-09-3.jpg?v=1745997287</t>
        </is>
      </c>
      <c r="P388" t="inlineStr">
        <is>
          <t>https://rivaj-uk.com/products/ultra-matte-lipstick</t>
        </is>
      </c>
      <c r="Q388" t="n">
        <v>14</v>
      </c>
      <c r="R388" t="inlineStr">
        <is>
          <t>14% Off</t>
        </is>
      </c>
      <c r="S388" t="inlineStr">
        <is>
          <t>calculated_from_prices</t>
        </is>
      </c>
    </row>
    <row r="389">
      <c r="A389" t="inlineStr">
        <is>
          <t>CC3765d26a6729</t>
        </is>
      </c>
      <c r="B389" t="inlineStr">
        <is>
          <t>CP2e332aac9b29</t>
        </is>
      </c>
      <c r="C389" t="inlineStr">
        <is>
          <t>44964024680698</t>
        </is>
      </c>
      <c r="D389" t="inlineStr">
        <is>
          <t>CGb1f5b64078a9</t>
        </is>
      </c>
      <c r="E389" t="inlineStr">
        <is>
          <t>10</t>
        </is>
      </c>
      <c r="J389" t="inlineStr">
        <is>
          <t>5056446703468</t>
        </is>
      </c>
      <c r="K389" t="n">
        <v>995</v>
      </c>
      <c r="L389" t="n">
        <v>855.7</v>
      </c>
      <c r="M389" t="inlineStr">
        <is>
          <t>yes</t>
        </is>
      </c>
      <c r="O389" t="inlineStr">
        <is>
          <t>https://cdn.shopify.com/s/files/1/0621/2039/5002/files/Ultra-Matte-Lipstick-10-3.jpg?v=1745997287</t>
        </is>
      </c>
      <c r="P389" t="inlineStr">
        <is>
          <t>https://rivaj-uk.com/products/ultra-matte-lipstick</t>
        </is>
      </c>
      <c r="Q389" t="n">
        <v>14</v>
      </c>
      <c r="R389" t="inlineStr">
        <is>
          <t>14% Off</t>
        </is>
      </c>
      <c r="S389" t="inlineStr">
        <is>
          <t>calculated_from_prices</t>
        </is>
      </c>
    </row>
    <row r="390">
      <c r="A390" t="inlineStr">
        <is>
          <t>CC9466a7d732e9</t>
        </is>
      </c>
      <c r="B390" t="inlineStr">
        <is>
          <t>CP2e332aac9b29</t>
        </is>
      </c>
      <c r="C390" t="inlineStr">
        <is>
          <t>44964024746234</t>
        </is>
      </c>
      <c r="D390" t="inlineStr">
        <is>
          <t>CGb1f5b64078a9</t>
        </is>
      </c>
      <c r="E390" t="inlineStr">
        <is>
          <t>12</t>
        </is>
      </c>
      <c r="J390" t="inlineStr">
        <is>
          <t>5056446703482</t>
        </is>
      </c>
      <c r="K390" t="n">
        <v>995</v>
      </c>
      <c r="L390" t="n">
        <v>855.7</v>
      </c>
      <c r="M390" t="inlineStr">
        <is>
          <t>yes</t>
        </is>
      </c>
      <c r="O390" t="inlineStr">
        <is>
          <t>https://cdn.shopify.com/s/files/1/0621/2039/5002/files/Ultra-Matte-Lipstick-12-3.jpg?v=1745997288</t>
        </is>
      </c>
      <c r="P390" t="inlineStr">
        <is>
          <t>https://rivaj-uk.com/products/ultra-matte-lipstick</t>
        </is>
      </c>
      <c r="Q390" t="n">
        <v>14</v>
      </c>
      <c r="R390" t="inlineStr">
        <is>
          <t>14% Off</t>
        </is>
      </c>
      <c r="S390" t="inlineStr">
        <is>
          <t>calculated_from_prices</t>
        </is>
      </c>
    </row>
    <row r="391">
      <c r="A391" t="inlineStr">
        <is>
          <t>CC3cf8082bec41</t>
        </is>
      </c>
      <c r="B391" t="inlineStr">
        <is>
          <t>CP2e332aac9b29</t>
        </is>
      </c>
      <c r="C391" t="inlineStr">
        <is>
          <t>44964024811770</t>
        </is>
      </c>
      <c r="D391" t="inlineStr">
        <is>
          <t>CGb1f5b64078a9</t>
        </is>
      </c>
      <c r="E391" t="inlineStr">
        <is>
          <t>14</t>
        </is>
      </c>
      <c r="J391" t="inlineStr">
        <is>
          <t>5056446703505</t>
        </is>
      </c>
      <c r="K391" t="n">
        <v>995</v>
      </c>
      <c r="L391" t="n">
        <v>855.7</v>
      </c>
      <c r="M391" t="inlineStr">
        <is>
          <t>yes</t>
        </is>
      </c>
      <c r="O391" t="inlineStr">
        <is>
          <t>https://cdn.shopify.com/s/files/1/0621/2039/5002/files/14_425c2712-69da-4082-980b-4d9c62ebd593.jpg?v=1745997288</t>
        </is>
      </c>
      <c r="P391" t="inlineStr">
        <is>
          <t>https://rivaj-uk.com/products/ultra-matte-lipstick</t>
        </is>
      </c>
      <c r="Q391" t="n">
        <v>14</v>
      </c>
      <c r="R391" t="inlineStr">
        <is>
          <t>14% Off</t>
        </is>
      </c>
      <c r="S391" t="inlineStr">
        <is>
          <t>calculated_from_prices</t>
        </is>
      </c>
    </row>
    <row r="392">
      <c r="A392" t="inlineStr">
        <is>
          <t>CCa7db0d84190e</t>
        </is>
      </c>
      <c r="B392" t="inlineStr">
        <is>
          <t>CP2e332aac9b29</t>
        </is>
      </c>
      <c r="C392" t="inlineStr">
        <is>
          <t>44964024877306</t>
        </is>
      </c>
      <c r="D392" t="inlineStr">
        <is>
          <t>CGb1f5b64078a9</t>
        </is>
      </c>
      <c r="E392" t="inlineStr">
        <is>
          <t>16</t>
        </is>
      </c>
      <c r="J392" t="inlineStr">
        <is>
          <t>5056446703529</t>
        </is>
      </c>
      <c r="K392" t="n">
        <v>995</v>
      </c>
      <c r="L392" t="n">
        <v>855.7</v>
      </c>
      <c r="M392" t="inlineStr">
        <is>
          <t>yes</t>
        </is>
      </c>
      <c r="O392" t="inlineStr">
        <is>
          <t>https://cdn.shopify.com/s/files/1/0621/2039/5002/files/16_088e4fb1-3a6f-4ab9-adef-17453016bb7a.jpg?v=1745997289</t>
        </is>
      </c>
      <c r="P392" t="inlineStr">
        <is>
          <t>https://rivaj-uk.com/products/ultra-matte-lipstick</t>
        </is>
      </c>
      <c r="Q392" t="n">
        <v>14</v>
      </c>
      <c r="R392" t="inlineStr">
        <is>
          <t>14% Off</t>
        </is>
      </c>
      <c r="S392" t="inlineStr">
        <is>
          <t>calculated_from_prices</t>
        </is>
      </c>
    </row>
    <row r="393">
      <c r="A393" t="inlineStr">
        <is>
          <t>CCc471db404ce4</t>
        </is>
      </c>
      <c r="B393" t="inlineStr">
        <is>
          <t>CP2e332aac9b29</t>
        </is>
      </c>
      <c r="C393" t="inlineStr">
        <is>
          <t>44964024910074</t>
        </is>
      </c>
      <c r="D393" t="inlineStr">
        <is>
          <t>CGb1f5b64078a9</t>
        </is>
      </c>
      <c r="E393" t="inlineStr">
        <is>
          <t>17</t>
        </is>
      </c>
      <c r="J393" t="inlineStr">
        <is>
          <t>5056446703536</t>
        </is>
      </c>
      <c r="K393" t="n">
        <v>995</v>
      </c>
      <c r="L393" t="n">
        <v>855.7</v>
      </c>
      <c r="M393" t="inlineStr">
        <is>
          <t>yes</t>
        </is>
      </c>
      <c r="O393" t="inlineStr">
        <is>
          <t>https://cdn.shopify.com/s/files/1/0621/2039/5002/files/17_8a2efb75-c1a5-4005-b231-9708c7842f38.jpg?v=1745997289</t>
        </is>
      </c>
      <c r="P393" t="inlineStr">
        <is>
          <t>https://rivaj-uk.com/products/ultra-matte-lipstick</t>
        </is>
      </c>
      <c r="Q393" t="n">
        <v>14</v>
      </c>
      <c r="R393" t="inlineStr">
        <is>
          <t>14% Off</t>
        </is>
      </c>
      <c r="S393" t="inlineStr">
        <is>
          <t>calculated_from_prices</t>
        </is>
      </c>
    </row>
    <row r="394">
      <c r="A394" t="inlineStr">
        <is>
          <t>CC49e1fbaa40c8</t>
        </is>
      </c>
      <c r="B394" t="inlineStr">
        <is>
          <t>CP2e332aac9b29</t>
        </is>
      </c>
      <c r="C394" t="inlineStr">
        <is>
          <t>44964024942842</t>
        </is>
      </c>
      <c r="D394" t="inlineStr">
        <is>
          <t>CGb1f5b64078a9</t>
        </is>
      </c>
      <c r="E394" t="inlineStr">
        <is>
          <t>18</t>
        </is>
      </c>
      <c r="J394" t="inlineStr">
        <is>
          <t>5056446703543</t>
        </is>
      </c>
      <c r="K394" t="n">
        <v>995</v>
      </c>
      <c r="L394" t="n">
        <v>855.7</v>
      </c>
      <c r="M394" t="inlineStr">
        <is>
          <t>yes</t>
        </is>
      </c>
      <c r="O394" t="inlineStr">
        <is>
          <t>https://cdn.shopify.com/s/files/1/0621/2039/5002/files/18_cf26ee0e-3f57-4060-8504-3faeb0d9b18e.jpg?v=1745997289</t>
        </is>
      </c>
      <c r="P394" t="inlineStr">
        <is>
          <t>https://rivaj-uk.com/products/ultra-matte-lipstick</t>
        </is>
      </c>
      <c r="Q394" t="n">
        <v>14</v>
      </c>
      <c r="R394" t="inlineStr">
        <is>
          <t>14% Off</t>
        </is>
      </c>
      <c r="S394" t="inlineStr">
        <is>
          <t>calculated_from_prices</t>
        </is>
      </c>
    </row>
    <row r="395">
      <c r="A395" t="inlineStr">
        <is>
          <t>CC676988244311</t>
        </is>
      </c>
      <c r="B395" t="inlineStr">
        <is>
          <t>CP2e332aac9b29</t>
        </is>
      </c>
      <c r="C395" t="inlineStr">
        <is>
          <t>44964025008378</t>
        </is>
      </c>
      <c r="D395" t="inlineStr">
        <is>
          <t>CGb1f5b64078a9</t>
        </is>
      </c>
      <c r="E395" t="inlineStr">
        <is>
          <t>20</t>
        </is>
      </c>
      <c r="J395" t="inlineStr">
        <is>
          <t>5056446703567</t>
        </is>
      </c>
      <c r="K395" t="n">
        <v>995</v>
      </c>
      <c r="L395" t="n">
        <v>855.7</v>
      </c>
      <c r="M395" t="inlineStr">
        <is>
          <t>yes</t>
        </is>
      </c>
      <c r="O395" t="inlineStr">
        <is>
          <t>https://cdn.shopify.com/s/files/1/0621/2039/5002/files/20_4e1f611b-97cd-4b7f-8081-fcf3945c5601.jpg?v=1745997290</t>
        </is>
      </c>
      <c r="P395" t="inlineStr">
        <is>
          <t>https://rivaj-uk.com/products/ultra-matte-lipstick</t>
        </is>
      </c>
      <c r="Q395" t="n">
        <v>14</v>
      </c>
      <c r="R395" t="inlineStr">
        <is>
          <t>14% Off</t>
        </is>
      </c>
      <c r="S395" t="inlineStr">
        <is>
          <t>calculated_from_prices</t>
        </is>
      </c>
    </row>
    <row r="396">
      <c r="A396" t="inlineStr">
        <is>
          <t>CC6263fb0c0e8e</t>
        </is>
      </c>
      <c r="B396" t="inlineStr">
        <is>
          <t>CP2e332aac9b29</t>
        </is>
      </c>
      <c r="C396" t="inlineStr">
        <is>
          <t>44964025041146</t>
        </is>
      </c>
      <c r="D396" t="inlineStr">
        <is>
          <t>CGb1f5b64078a9</t>
        </is>
      </c>
      <c r="E396" t="inlineStr">
        <is>
          <t>21</t>
        </is>
      </c>
      <c r="J396" t="inlineStr">
        <is>
          <t>5056446703574</t>
        </is>
      </c>
      <c r="K396" t="n">
        <v>995</v>
      </c>
      <c r="L396" t="n">
        <v>855.7</v>
      </c>
      <c r="M396" t="inlineStr">
        <is>
          <t>yes</t>
        </is>
      </c>
      <c r="O396" t="inlineStr">
        <is>
          <t>https://cdn.shopify.com/s/files/1/0621/2039/5002/files/21_6f6edc80-ab67-4492-936d-47ee6ad7b386.jpg?v=1745997290</t>
        </is>
      </c>
      <c r="P396" t="inlineStr">
        <is>
          <t>https://rivaj-uk.com/products/ultra-matte-lipstick</t>
        </is>
      </c>
      <c r="Q396" t="n">
        <v>14</v>
      </c>
      <c r="R396" t="inlineStr">
        <is>
          <t>14% Off</t>
        </is>
      </c>
      <c r="S396" t="inlineStr">
        <is>
          <t>calculated_from_prices</t>
        </is>
      </c>
    </row>
    <row r="397">
      <c r="A397" t="inlineStr">
        <is>
          <t>CC04599fb8f18f</t>
        </is>
      </c>
      <c r="B397" t="inlineStr">
        <is>
          <t>CP2e332aac9b29</t>
        </is>
      </c>
      <c r="C397" t="inlineStr">
        <is>
          <t>44964025073914</t>
        </is>
      </c>
      <c r="D397" t="inlineStr">
        <is>
          <t>CGb1f5b64078a9</t>
        </is>
      </c>
      <c r="E397" t="inlineStr">
        <is>
          <t>22</t>
        </is>
      </c>
      <c r="J397" t="inlineStr">
        <is>
          <t>5056446703581</t>
        </is>
      </c>
      <c r="K397" t="n">
        <v>995</v>
      </c>
      <c r="L397" t="n">
        <v>855.7</v>
      </c>
      <c r="M397" t="inlineStr">
        <is>
          <t>yes</t>
        </is>
      </c>
      <c r="O397" t="inlineStr">
        <is>
          <t>https://cdn.shopify.com/s/files/1/0621/2039/5002/files/22_44311993-95fe-4b67-ac92-375e5f055b8b.jpg?v=1745997290</t>
        </is>
      </c>
      <c r="P397" t="inlineStr">
        <is>
          <t>https://rivaj-uk.com/products/ultra-matte-lipstick</t>
        </is>
      </c>
      <c r="Q397" t="n">
        <v>14</v>
      </c>
      <c r="R397" t="inlineStr">
        <is>
          <t>14% Off</t>
        </is>
      </c>
      <c r="S397" t="inlineStr">
        <is>
          <t>calculated_from_prices</t>
        </is>
      </c>
    </row>
    <row r="398">
      <c r="A398" t="inlineStr">
        <is>
          <t>CC92481b558789</t>
        </is>
      </c>
      <c r="B398" t="inlineStr">
        <is>
          <t>CP2e332aac9b29</t>
        </is>
      </c>
      <c r="C398" t="inlineStr">
        <is>
          <t>44964025106682</t>
        </is>
      </c>
      <c r="D398" t="inlineStr">
        <is>
          <t>CGb1f5b64078a9</t>
        </is>
      </c>
      <c r="E398" t="inlineStr">
        <is>
          <t>23</t>
        </is>
      </c>
      <c r="J398" t="inlineStr">
        <is>
          <t>5056446703598</t>
        </is>
      </c>
      <c r="K398" t="n">
        <v>995</v>
      </c>
      <c r="L398" t="n">
        <v>855.7</v>
      </c>
      <c r="M398" t="inlineStr">
        <is>
          <t>yes</t>
        </is>
      </c>
      <c r="O398" t="inlineStr">
        <is>
          <t>https://cdn.shopify.com/s/files/1/0621/2039/5002/files/23_b0db3781-9fc5-4712-8e92-5c7033810900.jpg?v=1745997290</t>
        </is>
      </c>
      <c r="P398" t="inlineStr">
        <is>
          <t>https://rivaj-uk.com/products/ultra-matte-lipstick</t>
        </is>
      </c>
      <c r="Q398" t="n">
        <v>14</v>
      </c>
      <c r="R398" t="inlineStr">
        <is>
          <t>14% Off</t>
        </is>
      </c>
      <c r="S398" t="inlineStr">
        <is>
          <t>calculated_from_prices</t>
        </is>
      </c>
    </row>
    <row r="399">
      <c r="A399" t="inlineStr">
        <is>
          <t>CC899f99ab578b</t>
        </is>
      </c>
      <c r="B399" t="inlineStr">
        <is>
          <t>CP2e332aac9b29</t>
        </is>
      </c>
      <c r="C399" t="inlineStr">
        <is>
          <t>44964025172218</t>
        </is>
      </c>
      <c r="D399" t="inlineStr">
        <is>
          <t>CGb1f5b64078a9</t>
        </is>
      </c>
      <c r="E399" t="inlineStr">
        <is>
          <t>25</t>
        </is>
      </c>
      <c r="J399" t="inlineStr">
        <is>
          <t>5056446703611</t>
        </is>
      </c>
      <c r="K399" t="n">
        <v>995</v>
      </c>
      <c r="L399" t="n">
        <v>855.7</v>
      </c>
      <c r="M399" t="inlineStr">
        <is>
          <t>yes</t>
        </is>
      </c>
      <c r="O399" t="inlineStr">
        <is>
          <t>https://cdn.shopify.com/s/files/1/0621/2039/5002/files/25_cb860413-2fd8-49a9-b912-1261c3257dfa.jpg?v=1745997291</t>
        </is>
      </c>
      <c r="P399" t="inlineStr">
        <is>
          <t>https://rivaj-uk.com/products/ultra-matte-lipstick</t>
        </is>
      </c>
      <c r="Q399" t="n">
        <v>14</v>
      </c>
      <c r="R399" t="inlineStr">
        <is>
          <t>14% Off</t>
        </is>
      </c>
      <c r="S399" t="inlineStr">
        <is>
          <t>calculated_from_prices</t>
        </is>
      </c>
    </row>
    <row r="400">
      <c r="A400" t="inlineStr">
        <is>
          <t>CCca64ef8ff7fd</t>
        </is>
      </c>
      <c r="B400" t="inlineStr">
        <is>
          <t>CP2e332aac9b29</t>
        </is>
      </c>
      <c r="C400" t="inlineStr">
        <is>
          <t>44964025270522</t>
        </is>
      </c>
      <c r="D400" t="inlineStr">
        <is>
          <t>CGb1f5b64078a9</t>
        </is>
      </c>
      <c r="E400" t="inlineStr">
        <is>
          <t>28</t>
        </is>
      </c>
      <c r="J400" t="inlineStr">
        <is>
          <t>5056446703642</t>
        </is>
      </c>
      <c r="K400" t="n">
        <v>995</v>
      </c>
      <c r="L400" t="n">
        <v>855.7</v>
      </c>
      <c r="M400" t="inlineStr">
        <is>
          <t>yes</t>
        </is>
      </c>
      <c r="O400" t="inlineStr">
        <is>
          <t>https://cdn.shopify.com/s/files/1/0621/2039/5002/files/28_d0fec701-867b-4aac-8b9a-43782e852306.jpg?v=1745997292</t>
        </is>
      </c>
      <c r="P400" t="inlineStr">
        <is>
          <t>https://rivaj-uk.com/products/ultra-matte-lipstick</t>
        </is>
      </c>
      <c r="Q400" t="n">
        <v>14</v>
      </c>
      <c r="R400" t="inlineStr">
        <is>
          <t>14% Off</t>
        </is>
      </c>
      <c r="S400" t="inlineStr">
        <is>
          <t>calculated_from_prices</t>
        </is>
      </c>
    </row>
    <row r="401">
      <c r="A401" t="inlineStr">
        <is>
          <t>CC07c69d2fc6f1</t>
        </is>
      </c>
      <c r="B401" t="inlineStr">
        <is>
          <t>CPb2606bb0d75b</t>
        </is>
      </c>
      <c r="C401" t="inlineStr">
        <is>
          <t>43656307474682</t>
        </is>
      </c>
      <c r="D401" t="inlineStr">
        <is>
          <t>CG904754fa8f40</t>
        </is>
      </c>
      <c r="E401" t="inlineStr">
        <is>
          <t>1</t>
        </is>
      </c>
      <c r="J401" t="inlineStr">
        <is>
          <t>5056446702270</t>
        </is>
      </c>
      <c r="K401" t="n">
        <v>350</v>
      </c>
      <c r="L401" t="n">
        <v>301</v>
      </c>
      <c r="M401" t="inlineStr">
        <is>
          <t>no</t>
        </is>
      </c>
      <c r="O401" t="inlineStr">
        <is>
          <t>https://cdn.shopify.com/s/files/1/0621/2039/5002/files/Classy-Lipstick_01_texture.jpg?v=1768798822</t>
        </is>
      </c>
      <c r="P401" t="inlineStr">
        <is>
          <t>https://rivaj-uk.com/products/classy-lipsticks-127-6</t>
        </is>
      </c>
      <c r="Q401" t="n">
        <v>14</v>
      </c>
      <c r="R401" t="inlineStr">
        <is>
          <t>14% Off</t>
        </is>
      </c>
      <c r="S401" t="inlineStr">
        <is>
          <t>calculated_from_prices</t>
        </is>
      </c>
    </row>
    <row r="402">
      <c r="A402" t="inlineStr">
        <is>
          <t>CC5a95896c3f8a</t>
        </is>
      </c>
      <c r="B402" t="inlineStr">
        <is>
          <t>CPb2606bb0d75b</t>
        </is>
      </c>
      <c r="C402" t="inlineStr">
        <is>
          <t>43656307507450</t>
        </is>
      </c>
      <c r="D402" t="inlineStr">
        <is>
          <t>CG904754fa8f40</t>
        </is>
      </c>
      <c r="E402" t="inlineStr">
        <is>
          <t>2</t>
        </is>
      </c>
      <c r="J402" t="inlineStr">
        <is>
          <t>5056446702287</t>
        </is>
      </c>
      <c r="K402" t="n">
        <v>350</v>
      </c>
      <c r="L402" t="n">
        <v>301</v>
      </c>
      <c r="M402" t="inlineStr">
        <is>
          <t>yes</t>
        </is>
      </c>
      <c r="O402" t="inlineStr">
        <is>
          <t>https://cdn.shopify.com/s/files/1/0621/2039/5002/files/Classy-Lipstick_02_Texture.jpg?v=1768798822</t>
        </is>
      </c>
      <c r="P402" t="inlineStr">
        <is>
          <t>https://rivaj-uk.com/products/classy-lipsticks-127-6</t>
        </is>
      </c>
      <c r="Q402" t="n">
        <v>14</v>
      </c>
      <c r="R402" t="inlineStr">
        <is>
          <t>14% Off</t>
        </is>
      </c>
      <c r="S402" t="inlineStr">
        <is>
          <t>calculated_from_prices</t>
        </is>
      </c>
    </row>
    <row r="403">
      <c r="A403" t="inlineStr">
        <is>
          <t>CCe4c00102a806</t>
        </is>
      </c>
      <c r="B403" t="inlineStr">
        <is>
          <t>CPb2606bb0d75b</t>
        </is>
      </c>
      <c r="C403" t="inlineStr">
        <is>
          <t>43656307540218</t>
        </is>
      </c>
      <c r="D403" t="inlineStr">
        <is>
          <t>CG904754fa8f40</t>
        </is>
      </c>
      <c r="E403" t="inlineStr">
        <is>
          <t>3</t>
        </is>
      </c>
      <c r="J403" t="inlineStr">
        <is>
          <t>5056446702294</t>
        </is>
      </c>
      <c r="K403" t="n">
        <v>350</v>
      </c>
      <c r="L403" t="n">
        <v>301</v>
      </c>
      <c r="M403" t="inlineStr">
        <is>
          <t>yes</t>
        </is>
      </c>
      <c r="O403" t="inlineStr">
        <is>
          <t>https://cdn.shopify.com/s/files/1/0621/2039/5002/files/Classy-Lipstick_03_texture.jpg?v=1768798822</t>
        </is>
      </c>
      <c r="P403" t="inlineStr">
        <is>
          <t>https://rivaj-uk.com/products/classy-lipsticks-127-6</t>
        </is>
      </c>
      <c r="Q403" t="n">
        <v>14</v>
      </c>
      <c r="R403" t="inlineStr">
        <is>
          <t>14% Off</t>
        </is>
      </c>
      <c r="S403" t="inlineStr">
        <is>
          <t>calculated_from_prices</t>
        </is>
      </c>
    </row>
    <row r="404">
      <c r="A404" t="inlineStr">
        <is>
          <t>CC99035696d44c</t>
        </is>
      </c>
      <c r="B404" t="inlineStr">
        <is>
          <t>CPb2606bb0d75b</t>
        </is>
      </c>
      <c r="C404" t="inlineStr">
        <is>
          <t>43656307638522</t>
        </is>
      </c>
      <c r="D404" t="inlineStr">
        <is>
          <t>CG904754fa8f40</t>
        </is>
      </c>
      <c r="E404" t="inlineStr">
        <is>
          <t>6</t>
        </is>
      </c>
      <c r="J404" t="inlineStr">
        <is>
          <t>5056446702324</t>
        </is>
      </c>
      <c r="K404" t="n">
        <v>350</v>
      </c>
      <c r="L404" t="n">
        <v>301</v>
      </c>
      <c r="M404" t="inlineStr">
        <is>
          <t>yes</t>
        </is>
      </c>
      <c r="O404" t="inlineStr">
        <is>
          <t>https://cdn.shopify.com/s/files/1/0621/2039/5002/files/Classy-Lipstick_06_texture.jpg?v=1768798822</t>
        </is>
      </c>
      <c r="P404" t="inlineStr">
        <is>
          <t>https://rivaj-uk.com/products/classy-lipsticks-127-6</t>
        </is>
      </c>
      <c r="Q404" t="n">
        <v>14</v>
      </c>
      <c r="R404" t="inlineStr">
        <is>
          <t>14% Off</t>
        </is>
      </c>
      <c r="S404" t="inlineStr">
        <is>
          <t>calculated_from_prices</t>
        </is>
      </c>
    </row>
    <row r="405">
      <c r="A405" t="inlineStr">
        <is>
          <t>CC90617bf5e5cc</t>
        </is>
      </c>
      <c r="B405" t="inlineStr">
        <is>
          <t>CPb2606bb0d75b</t>
        </is>
      </c>
      <c r="C405" t="inlineStr">
        <is>
          <t>43656307671290</t>
        </is>
      </c>
      <c r="D405" t="inlineStr">
        <is>
          <t>CG904754fa8f40</t>
        </is>
      </c>
      <c r="E405" t="inlineStr">
        <is>
          <t>7</t>
        </is>
      </c>
      <c r="J405" t="inlineStr">
        <is>
          <t>5056446702331</t>
        </is>
      </c>
      <c r="K405" t="n">
        <v>350</v>
      </c>
      <c r="L405" t="n">
        <v>301</v>
      </c>
      <c r="M405" t="inlineStr">
        <is>
          <t>no</t>
        </is>
      </c>
      <c r="O405" t="inlineStr">
        <is>
          <t>https://cdn.shopify.com/s/files/1/0621/2039/5002/files/Classy-Lipstick_07_texture.jpg?v=1768798822</t>
        </is>
      </c>
      <c r="P405" t="inlineStr">
        <is>
          <t>https://rivaj-uk.com/products/classy-lipsticks-127-6</t>
        </is>
      </c>
      <c r="Q405" t="n">
        <v>14</v>
      </c>
      <c r="R405" t="inlineStr">
        <is>
          <t>14% Off</t>
        </is>
      </c>
      <c r="S405" t="inlineStr">
        <is>
          <t>calculated_from_prices</t>
        </is>
      </c>
    </row>
    <row r="406">
      <c r="A406" t="inlineStr">
        <is>
          <t>CC8cc59c4ea2e2</t>
        </is>
      </c>
      <c r="B406" t="inlineStr">
        <is>
          <t>CPb2606bb0d75b</t>
        </is>
      </c>
      <c r="C406" t="inlineStr">
        <is>
          <t>43656307704058</t>
        </is>
      </c>
      <c r="D406" t="inlineStr">
        <is>
          <t>CG904754fa8f40</t>
        </is>
      </c>
      <c r="E406" t="inlineStr">
        <is>
          <t>8</t>
        </is>
      </c>
      <c r="J406" t="inlineStr">
        <is>
          <t>5056446702348</t>
        </is>
      </c>
      <c r="K406" t="n">
        <v>350</v>
      </c>
      <c r="L406" t="n">
        <v>301</v>
      </c>
      <c r="M406" t="inlineStr">
        <is>
          <t>yes</t>
        </is>
      </c>
      <c r="O406" t="inlineStr">
        <is>
          <t>https://cdn.shopify.com/s/files/1/0621/2039/5002/files/Classy-Lipstick_08_texture.jpg?v=1768798822</t>
        </is>
      </c>
      <c r="P406" t="inlineStr">
        <is>
          <t>https://rivaj-uk.com/products/classy-lipsticks-127-6</t>
        </is>
      </c>
      <c r="Q406" t="n">
        <v>14</v>
      </c>
      <c r="R406" t="inlineStr">
        <is>
          <t>14% Off</t>
        </is>
      </c>
      <c r="S406" t="inlineStr">
        <is>
          <t>calculated_from_prices</t>
        </is>
      </c>
    </row>
    <row r="407">
      <c r="A407" t="inlineStr">
        <is>
          <t>CCcd381deb0469</t>
        </is>
      </c>
      <c r="B407" t="inlineStr">
        <is>
          <t>CPb2606bb0d75b</t>
        </is>
      </c>
      <c r="C407" t="inlineStr">
        <is>
          <t>43656307736826</t>
        </is>
      </c>
      <c r="D407" t="inlineStr">
        <is>
          <t>CG904754fa8f40</t>
        </is>
      </c>
      <c r="E407" t="inlineStr">
        <is>
          <t>9</t>
        </is>
      </c>
      <c r="J407" t="inlineStr">
        <is>
          <t>5056446702355</t>
        </is>
      </c>
      <c r="K407" t="n">
        <v>350</v>
      </c>
      <c r="L407" t="n">
        <v>301</v>
      </c>
      <c r="M407" t="inlineStr">
        <is>
          <t>no</t>
        </is>
      </c>
      <c r="O407" t="inlineStr">
        <is>
          <t>https://cdn.shopify.com/s/files/1/0621/2039/5002/files/Classy-Lipstick_09_texture.jpg?v=1768798822</t>
        </is>
      </c>
      <c r="P407" t="inlineStr">
        <is>
          <t>https://rivaj-uk.com/products/classy-lipsticks-127-6</t>
        </is>
      </c>
      <c r="Q407" t="n">
        <v>14</v>
      </c>
      <c r="R407" t="inlineStr">
        <is>
          <t>14% Off</t>
        </is>
      </c>
      <c r="S407" t="inlineStr">
        <is>
          <t>calculated_from_prices</t>
        </is>
      </c>
    </row>
    <row r="408">
      <c r="A408" t="inlineStr">
        <is>
          <t>CC8f5e23d9946a</t>
        </is>
      </c>
      <c r="B408" t="inlineStr">
        <is>
          <t>CPb2606bb0d75b</t>
        </is>
      </c>
      <c r="C408" t="inlineStr">
        <is>
          <t>43656307835130</t>
        </is>
      </c>
      <c r="D408" t="inlineStr">
        <is>
          <t>CG904754fa8f40</t>
        </is>
      </c>
      <c r="E408" t="inlineStr">
        <is>
          <t>12</t>
        </is>
      </c>
      <c r="J408" t="inlineStr">
        <is>
          <t>5056446702386</t>
        </is>
      </c>
      <c r="K408" t="n">
        <v>350</v>
      </c>
      <c r="L408" t="n">
        <v>301</v>
      </c>
      <c r="M408" t="inlineStr">
        <is>
          <t>yes</t>
        </is>
      </c>
      <c r="O408" t="inlineStr">
        <is>
          <t>https://cdn.shopify.com/s/files/1/0621/2039/5002/files/Classy-Lipstick_12_texture.jpg?v=1768798822</t>
        </is>
      </c>
      <c r="P408" t="inlineStr">
        <is>
          <t>https://rivaj-uk.com/products/classy-lipsticks-127-6</t>
        </is>
      </c>
      <c r="Q408" t="n">
        <v>14</v>
      </c>
      <c r="R408" t="inlineStr">
        <is>
          <t>14% Off</t>
        </is>
      </c>
      <c r="S408" t="inlineStr">
        <is>
          <t>calculated_from_prices</t>
        </is>
      </c>
    </row>
    <row r="409">
      <c r="A409" t="inlineStr">
        <is>
          <t>CC7b832e00f193</t>
        </is>
      </c>
      <c r="B409" t="inlineStr">
        <is>
          <t>CPb2606bb0d75b</t>
        </is>
      </c>
      <c r="C409" t="inlineStr">
        <is>
          <t>43656307867898</t>
        </is>
      </c>
      <c r="D409" t="inlineStr">
        <is>
          <t>CG904754fa8f40</t>
        </is>
      </c>
      <c r="E409" t="inlineStr">
        <is>
          <t>13</t>
        </is>
      </c>
      <c r="J409" t="inlineStr">
        <is>
          <t>5056446702393</t>
        </is>
      </c>
      <c r="K409" t="n">
        <v>350</v>
      </c>
      <c r="L409" t="n">
        <v>301</v>
      </c>
      <c r="M409" t="inlineStr">
        <is>
          <t>yes</t>
        </is>
      </c>
      <c r="O409" t="inlineStr">
        <is>
          <t>https://cdn.shopify.com/s/files/1/0621/2039/5002/files/Classy-Lipstick_13_texture.jpg?v=1768798822</t>
        </is>
      </c>
      <c r="P409" t="inlineStr">
        <is>
          <t>https://rivaj-uk.com/products/classy-lipsticks-127-6</t>
        </is>
      </c>
      <c r="Q409" t="n">
        <v>14</v>
      </c>
      <c r="R409" t="inlineStr">
        <is>
          <t>14% Off</t>
        </is>
      </c>
      <c r="S409" t="inlineStr">
        <is>
          <t>calculated_from_prices</t>
        </is>
      </c>
    </row>
    <row r="410">
      <c r="A410" t="inlineStr">
        <is>
          <t>CC0b751c57fa65</t>
        </is>
      </c>
      <c r="B410" t="inlineStr">
        <is>
          <t>CPb2606bb0d75b</t>
        </is>
      </c>
      <c r="C410" t="inlineStr">
        <is>
          <t>43656307900666</t>
        </is>
      </c>
      <c r="D410" t="inlineStr">
        <is>
          <t>CG904754fa8f40</t>
        </is>
      </c>
      <c r="E410" t="inlineStr">
        <is>
          <t>14</t>
        </is>
      </c>
      <c r="J410" t="inlineStr">
        <is>
          <t>5056446702409</t>
        </is>
      </c>
      <c r="K410" t="n">
        <v>350</v>
      </c>
      <c r="L410" t="n">
        <v>301</v>
      </c>
      <c r="M410" t="inlineStr">
        <is>
          <t>no</t>
        </is>
      </c>
      <c r="O410" t="inlineStr">
        <is>
          <t>https://cdn.shopify.com/s/files/1/0621/2039/5002/files/Classy-Lipstick_14_texture.jpg?v=1768798822</t>
        </is>
      </c>
      <c r="P410" t="inlineStr">
        <is>
          <t>https://rivaj-uk.com/products/classy-lipsticks-127-6</t>
        </is>
      </c>
      <c r="Q410" t="n">
        <v>14</v>
      </c>
      <c r="R410" t="inlineStr">
        <is>
          <t>14% Off</t>
        </is>
      </c>
      <c r="S410" t="inlineStr">
        <is>
          <t>calculated_from_prices</t>
        </is>
      </c>
    </row>
    <row r="411">
      <c r="A411" t="inlineStr">
        <is>
          <t>CC117614473b3c</t>
        </is>
      </c>
      <c r="B411" t="inlineStr">
        <is>
          <t>CPb2606bb0d75b</t>
        </is>
      </c>
      <c r="C411" t="inlineStr">
        <is>
          <t>43656307966202</t>
        </is>
      </c>
      <c r="D411" t="inlineStr">
        <is>
          <t>CG904754fa8f40</t>
        </is>
      </c>
      <c r="E411" t="inlineStr">
        <is>
          <t>16</t>
        </is>
      </c>
      <c r="J411" t="inlineStr">
        <is>
          <t>5056446702423</t>
        </is>
      </c>
      <c r="K411" t="n">
        <v>350</v>
      </c>
      <c r="L411" t="n">
        <v>301</v>
      </c>
      <c r="M411" t="inlineStr">
        <is>
          <t>no</t>
        </is>
      </c>
      <c r="O411" t="inlineStr">
        <is>
          <t>https://cdn.shopify.com/s/files/1/0621/2039/5002/files/Classy-Lipstick_16_texture.jpg?v=1768798822</t>
        </is>
      </c>
      <c r="P411" t="inlineStr">
        <is>
          <t>https://rivaj-uk.com/products/classy-lipsticks-127-6</t>
        </is>
      </c>
      <c r="Q411" t="n">
        <v>14</v>
      </c>
      <c r="R411" t="inlineStr">
        <is>
          <t>14% Off</t>
        </is>
      </c>
      <c r="S411" t="inlineStr">
        <is>
          <t>calculated_from_prices</t>
        </is>
      </c>
    </row>
    <row r="412">
      <c r="A412" t="inlineStr">
        <is>
          <t>CCffdcf89ee341</t>
        </is>
      </c>
      <c r="B412" t="inlineStr">
        <is>
          <t>CPb2606bb0d75b</t>
        </is>
      </c>
      <c r="C412" t="inlineStr">
        <is>
          <t>43656307998970</t>
        </is>
      </c>
      <c r="D412" t="inlineStr">
        <is>
          <t>CG904754fa8f40</t>
        </is>
      </c>
      <c r="E412" t="inlineStr">
        <is>
          <t>17</t>
        </is>
      </c>
      <c r="J412" t="inlineStr">
        <is>
          <t>5056446702430</t>
        </is>
      </c>
      <c r="K412" t="n">
        <v>350</v>
      </c>
      <c r="L412" t="n">
        <v>301</v>
      </c>
      <c r="M412" t="inlineStr">
        <is>
          <t>yes</t>
        </is>
      </c>
      <c r="O412" t="inlineStr">
        <is>
          <t>https://cdn.shopify.com/s/files/1/0621/2039/5002/files/Classy-Lipstick_17_texture.jpg?v=1768798822</t>
        </is>
      </c>
      <c r="P412" t="inlineStr">
        <is>
          <t>https://rivaj-uk.com/products/classy-lipsticks-127-6</t>
        </is>
      </c>
      <c r="Q412" t="n">
        <v>14</v>
      </c>
      <c r="R412" t="inlineStr">
        <is>
          <t>14% Off</t>
        </is>
      </c>
      <c r="S412" t="inlineStr">
        <is>
          <t>calculated_from_prices</t>
        </is>
      </c>
    </row>
    <row r="413">
      <c r="A413" t="inlineStr">
        <is>
          <t>CCdfa2da0252b7</t>
        </is>
      </c>
      <c r="B413" t="inlineStr">
        <is>
          <t>CPb2606bb0d75b</t>
        </is>
      </c>
      <c r="C413" t="inlineStr">
        <is>
          <t>43656308031738</t>
        </is>
      </c>
      <c r="D413" t="inlineStr">
        <is>
          <t>CG904754fa8f40</t>
        </is>
      </c>
      <c r="E413" t="inlineStr">
        <is>
          <t>18</t>
        </is>
      </c>
      <c r="J413" t="inlineStr">
        <is>
          <t>5056446702447</t>
        </is>
      </c>
      <c r="K413" t="n">
        <v>350</v>
      </c>
      <c r="L413" t="n">
        <v>301</v>
      </c>
      <c r="M413" t="inlineStr">
        <is>
          <t>yes</t>
        </is>
      </c>
      <c r="O413" t="inlineStr">
        <is>
          <t>https://cdn.shopify.com/s/files/1/0621/2039/5002/files/Classy-Lipstick_18_texture.jpg?v=1768798822</t>
        </is>
      </c>
      <c r="P413" t="inlineStr">
        <is>
          <t>https://rivaj-uk.com/products/classy-lipsticks-127-6</t>
        </is>
      </c>
      <c r="Q413" t="n">
        <v>14</v>
      </c>
      <c r="R413" t="inlineStr">
        <is>
          <t>14% Off</t>
        </is>
      </c>
      <c r="S413" t="inlineStr">
        <is>
          <t>calculated_from_prices</t>
        </is>
      </c>
    </row>
    <row r="414">
      <c r="A414" t="inlineStr">
        <is>
          <t>CCe00c1c6ac352</t>
        </is>
      </c>
      <c r="B414" t="inlineStr">
        <is>
          <t>CPb2606bb0d75b</t>
        </is>
      </c>
      <c r="C414" t="inlineStr">
        <is>
          <t>43656308064506</t>
        </is>
      </c>
      <c r="D414" t="inlineStr">
        <is>
          <t>CG904754fa8f40</t>
        </is>
      </c>
      <c r="E414" t="inlineStr">
        <is>
          <t>19</t>
        </is>
      </c>
      <c r="J414" t="inlineStr">
        <is>
          <t>5056446702454</t>
        </is>
      </c>
      <c r="K414" t="n">
        <v>350</v>
      </c>
      <c r="L414" t="n">
        <v>301</v>
      </c>
      <c r="M414" t="inlineStr">
        <is>
          <t>no</t>
        </is>
      </c>
      <c r="O414" t="inlineStr">
        <is>
          <t>https://cdn.shopify.com/s/files/1/0621/2039/5002/files/Classy-Lipstick_19_texture.jpg?v=1768798822</t>
        </is>
      </c>
      <c r="P414" t="inlineStr">
        <is>
          <t>https://rivaj-uk.com/products/classy-lipsticks-127-6</t>
        </is>
      </c>
      <c r="Q414" t="n">
        <v>14</v>
      </c>
      <c r="R414" t="inlineStr">
        <is>
          <t>14% Off</t>
        </is>
      </c>
      <c r="S414" t="inlineStr">
        <is>
          <t>calculated_from_prices</t>
        </is>
      </c>
    </row>
    <row r="415">
      <c r="A415" t="inlineStr">
        <is>
          <t>CC3d88e62e54a4</t>
        </is>
      </c>
      <c r="B415" t="inlineStr">
        <is>
          <t>CPb2606bb0d75b</t>
        </is>
      </c>
      <c r="C415" t="inlineStr">
        <is>
          <t>43656308130042</t>
        </is>
      </c>
      <c r="D415" t="inlineStr">
        <is>
          <t>CG904754fa8f40</t>
        </is>
      </c>
      <c r="E415" t="inlineStr">
        <is>
          <t>21</t>
        </is>
      </c>
      <c r="J415" t="inlineStr">
        <is>
          <t>5056446702478</t>
        </is>
      </c>
      <c r="K415" t="n">
        <v>350</v>
      </c>
      <c r="L415" t="n">
        <v>301</v>
      </c>
      <c r="M415" t="inlineStr">
        <is>
          <t>no</t>
        </is>
      </c>
      <c r="O415" t="inlineStr">
        <is>
          <t>https://cdn.shopify.com/s/files/1/0621/2039/5002/files/Classy-Lipstick_21_texture.jpg?v=1768798822</t>
        </is>
      </c>
      <c r="P415" t="inlineStr">
        <is>
          <t>https://rivaj-uk.com/products/classy-lipsticks-127-6</t>
        </is>
      </c>
      <c r="Q415" t="n">
        <v>14</v>
      </c>
      <c r="R415" t="inlineStr">
        <is>
          <t>14% Off</t>
        </is>
      </c>
      <c r="S415" t="inlineStr">
        <is>
          <t>calculated_from_prices</t>
        </is>
      </c>
    </row>
    <row r="416">
      <c r="A416" t="inlineStr">
        <is>
          <t>CCe3042c416e4a</t>
        </is>
      </c>
      <c r="B416" t="inlineStr">
        <is>
          <t>CPb2606bb0d75b</t>
        </is>
      </c>
      <c r="C416" t="inlineStr">
        <is>
          <t>43656308162810</t>
        </is>
      </c>
      <c r="D416" t="inlineStr">
        <is>
          <t>CG904754fa8f40</t>
        </is>
      </c>
      <c r="E416" t="inlineStr">
        <is>
          <t>22</t>
        </is>
      </c>
      <c r="J416" t="inlineStr">
        <is>
          <t>5056446702485</t>
        </is>
      </c>
      <c r="K416" t="n">
        <v>350</v>
      </c>
      <c r="L416" t="n">
        <v>301</v>
      </c>
      <c r="M416" t="inlineStr">
        <is>
          <t>yes</t>
        </is>
      </c>
      <c r="O416" t="inlineStr">
        <is>
          <t>https://cdn.shopify.com/s/files/1/0621/2039/5002/files/Classy-Lipstick_22_texture.jpg?v=1768798822</t>
        </is>
      </c>
      <c r="P416" t="inlineStr">
        <is>
          <t>https://rivaj-uk.com/products/classy-lipsticks-127-6</t>
        </is>
      </c>
      <c r="Q416" t="n">
        <v>14</v>
      </c>
      <c r="R416" t="inlineStr">
        <is>
          <t>14% Off</t>
        </is>
      </c>
      <c r="S416" t="inlineStr">
        <is>
          <t>calculated_from_prices</t>
        </is>
      </c>
    </row>
    <row r="417">
      <c r="A417" t="inlineStr">
        <is>
          <t>CC313254d7275d</t>
        </is>
      </c>
      <c r="B417" t="inlineStr">
        <is>
          <t>CPb2606bb0d75b</t>
        </is>
      </c>
      <c r="C417" t="inlineStr">
        <is>
          <t>43656308195578</t>
        </is>
      </c>
      <c r="D417" t="inlineStr">
        <is>
          <t>CG904754fa8f40</t>
        </is>
      </c>
      <c r="E417" t="inlineStr">
        <is>
          <t>23</t>
        </is>
      </c>
      <c r="J417" t="inlineStr">
        <is>
          <t>5056446702492</t>
        </is>
      </c>
      <c r="K417" t="n">
        <v>350</v>
      </c>
      <c r="L417" t="n">
        <v>301</v>
      </c>
      <c r="M417" t="inlineStr">
        <is>
          <t>no</t>
        </is>
      </c>
      <c r="O417" t="inlineStr">
        <is>
          <t>https://cdn.shopify.com/s/files/1/0621/2039/5002/files/Classy-Lipstick_23_texture.jpg?v=1768798822</t>
        </is>
      </c>
      <c r="P417" t="inlineStr">
        <is>
          <t>https://rivaj-uk.com/products/classy-lipsticks-127-6</t>
        </is>
      </c>
      <c r="Q417" t="n">
        <v>14</v>
      </c>
      <c r="R417" t="inlineStr">
        <is>
          <t>14% Off</t>
        </is>
      </c>
      <c r="S417" t="inlineStr">
        <is>
          <t>calculated_from_prices</t>
        </is>
      </c>
    </row>
    <row r="418">
      <c r="A418" t="inlineStr">
        <is>
          <t>CC1189bd65136d</t>
        </is>
      </c>
      <c r="B418" t="inlineStr">
        <is>
          <t>CPb2606bb0d75b</t>
        </is>
      </c>
      <c r="C418" t="inlineStr">
        <is>
          <t>43656308326650</t>
        </is>
      </c>
      <c r="D418" t="inlineStr">
        <is>
          <t>CG904754fa8f40</t>
        </is>
      </c>
      <c r="E418" t="inlineStr">
        <is>
          <t>28</t>
        </is>
      </c>
      <c r="J418" t="inlineStr">
        <is>
          <t>5056446702546</t>
        </is>
      </c>
      <c r="K418" t="n">
        <v>350</v>
      </c>
      <c r="L418" t="n">
        <v>301</v>
      </c>
      <c r="M418" t="inlineStr">
        <is>
          <t>yes</t>
        </is>
      </c>
      <c r="O418" t="inlineStr">
        <is>
          <t>https://cdn.shopify.com/s/files/1/0621/2039/5002/files/Classy-Lipstick_28_texture.jpg?v=1768798822</t>
        </is>
      </c>
      <c r="P418" t="inlineStr">
        <is>
          <t>https://rivaj-uk.com/products/classy-lipsticks-127-6</t>
        </is>
      </c>
      <c r="Q418" t="n">
        <v>14</v>
      </c>
      <c r="R418" t="inlineStr">
        <is>
          <t>14% Off</t>
        </is>
      </c>
      <c r="S418" t="inlineStr">
        <is>
          <t>calculated_from_prices</t>
        </is>
      </c>
    </row>
    <row r="419">
      <c r="A419" t="inlineStr">
        <is>
          <t>CCdef031ee4181</t>
        </is>
      </c>
      <c r="B419" t="inlineStr">
        <is>
          <t>CPb2606bb0d75b</t>
        </is>
      </c>
      <c r="C419" t="inlineStr">
        <is>
          <t>43656308359418</t>
        </is>
      </c>
      <c r="D419" t="inlineStr">
        <is>
          <t>CG904754fa8f40</t>
        </is>
      </c>
      <c r="E419" t="inlineStr">
        <is>
          <t>29</t>
        </is>
      </c>
      <c r="J419" t="inlineStr">
        <is>
          <t>5056446702553</t>
        </is>
      </c>
      <c r="K419" t="n">
        <v>350</v>
      </c>
      <c r="L419" t="n">
        <v>301</v>
      </c>
      <c r="M419" t="inlineStr">
        <is>
          <t>no</t>
        </is>
      </c>
      <c r="O419" t="inlineStr">
        <is>
          <t>https://cdn.shopify.com/s/files/1/0621/2039/5002/files/Classy-Lipstick_29_texture.jpg?v=1768798822</t>
        </is>
      </c>
      <c r="P419" t="inlineStr">
        <is>
          <t>https://rivaj-uk.com/products/classy-lipsticks-127-6</t>
        </is>
      </c>
      <c r="Q419" t="n">
        <v>14</v>
      </c>
      <c r="R419" t="inlineStr">
        <is>
          <t>14% Off</t>
        </is>
      </c>
      <c r="S419" t="inlineStr">
        <is>
          <t>calculated_from_prices</t>
        </is>
      </c>
    </row>
    <row r="420">
      <c r="A420" t="inlineStr">
        <is>
          <t>CC982bfe8bb530</t>
        </is>
      </c>
      <c r="B420" t="inlineStr">
        <is>
          <t>CPb2606bb0d75b</t>
        </is>
      </c>
      <c r="C420" t="inlineStr">
        <is>
          <t>43656308392186</t>
        </is>
      </c>
      <c r="D420" t="inlineStr">
        <is>
          <t>CG904754fa8f40</t>
        </is>
      </c>
      <c r="E420" t="inlineStr">
        <is>
          <t>30</t>
        </is>
      </c>
      <c r="J420" t="inlineStr">
        <is>
          <t>5056446702560</t>
        </is>
      </c>
      <c r="K420" t="n">
        <v>350</v>
      </c>
      <c r="L420" t="n">
        <v>301</v>
      </c>
      <c r="M420" t="inlineStr">
        <is>
          <t>yes</t>
        </is>
      </c>
      <c r="O420" t="inlineStr">
        <is>
          <t>https://cdn.shopify.com/s/files/1/0621/2039/5002/files/Classy-Lipstick_30_texture.jpg?v=1768798822</t>
        </is>
      </c>
      <c r="P420" t="inlineStr">
        <is>
          <t>https://rivaj-uk.com/products/classy-lipsticks-127-6</t>
        </is>
      </c>
      <c r="Q420" t="n">
        <v>14</v>
      </c>
      <c r="R420" t="inlineStr">
        <is>
          <t>14% Off</t>
        </is>
      </c>
      <c r="S420" t="inlineStr">
        <is>
          <t>calculated_from_prices</t>
        </is>
      </c>
    </row>
    <row r="421">
      <c r="A421" t="inlineStr">
        <is>
          <t>CC4294b9461f4a</t>
        </is>
      </c>
      <c r="B421" t="inlineStr">
        <is>
          <t>CPb2606bb0d75b</t>
        </is>
      </c>
      <c r="C421" t="inlineStr">
        <is>
          <t>43656308457722</t>
        </is>
      </c>
      <c r="D421" t="inlineStr">
        <is>
          <t>CG904754fa8f40</t>
        </is>
      </c>
      <c r="E421" t="inlineStr">
        <is>
          <t>32</t>
        </is>
      </c>
      <c r="J421" t="inlineStr">
        <is>
          <t>5056446702584</t>
        </is>
      </c>
      <c r="K421" t="n">
        <v>350</v>
      </c>
      <c r="L421" t="n">
        <v>301</v>
      </c>
      <c r="M421" t="inlineStr">
        <is>
          <t>no</t>
        </is>
      </c>
      <c r="O421" t="inlineStr">
        <is>
          <t>https://cdn.shopify.com/s/files/1/0621/2039/5002/files/Classy-Lipstick_32_texture.jpg?v=1768798822</t>
        </is>
      </c>
      <c r="P421" t="inlineStr">
        <is>
          <t>https://rivaj-uk.com/products/classy-lipsticks-127-6</t>
        </is>
      </c>
      <c r="Q421" t="n">
        <v>14</v>
      </c>
      <c r="R421" t="inlineStr">
        <is>
          <t>14% Off</t>
        </is>
      </c>
      <c r="S421" t="inlineStr">
        <is>
          <t>calculated_from_prices</t>
        </is>
      </c>
    </row>
    <row r="422">
      <c r="A422" t="inlineStr">
        <is>
          <t>CC6ec3d65db64c</t>
        </is>
      </c>
      <c r="B422" t="inlineStr">
        <is>
          <t>CPb2606bb0d75b</t>
        </is>
      </c>
      <c r="C422" t="inlineStr">
        <is>
          <t>43656308556026</t>
        </is>
      </c>
      <c r="D422" t="inlineStr">
        <is>
          <t>CG904754fa8f40</t>
        </is>
      </c>
      <c r="E422" t="inlineStr">
        <is>
          <t>35</t>
        </is>
      </c>
      <c r="J422" t="inlineStr">
        <is>
          <t>5056446702614</t>
        </is>
      </c>
      <c r="K422" t="n">
        <v>350</v>
      </c>
      <c r="L422" t="n">
        <v>301</v>
      </c>
      <c r="M422" t="inlineStr">
        <is>
          <t>yes</t>
        </is>
      </c>
      <c r="O422" t="inlineStr">
        <is>
          <t>https://cdn.shopify.com/s/files/1/0621/2039/5002/files/Classy-Lipstick_35_texture.jpg?v=1768798822</t>
        </is>
      </c>
      <c r="P422" t="inlineStr">
        <is>
          <t>https://rivaj-uk.com/products/classy-lipsticks-127-6</t>
        </is>
      </c>
      <c r="Q422" t="n">
        <v>14</v>
      </c>
      <c r="R422" t="inlineStr">
        <is>
          <t>14% Off</t>
        </is>
      </c>
      <c r="S422" t="inlineStr">
        <is>
          <t>calculated_from_prices</t>
        </is>
      </c>
    </row>
    <row r="423">
      <c r="A423" t="inlineStr">
        <is>
          <t>CC9e3bc246d550</t>
        </is>
      </c>
      <c r="B423" t="inlineStr">
        <is>
          <t>CPb2606bb0d75b</t>
        </is>
      </c>
      <c r="C423" t="inlineStr">
        <is>
          <t>43656308654330</t>
        </is>
      </c>
      <c r="D423" t="inlineStr">
        <is>
          <t>CG904754fa8f40</t>
        </is>
      </c>
      <c r="E423" t="inlineStr">
        <is>
          <t>39</t>
        </is>
      </c>
      <c r="J423" t="inlineStr">
        <is>
          <t>5056446702652</t>
        </is>
      </c>
      <c r="K423" t="n">
        <v>350</v>
      </c>
      <c r="L423" t="n">
        <v>301</v>
      </c>
      <c r="M423" t="inlineStr">
        <is>
          <t>yes</t>
        </is>
      </c>
      <c r="O423" t="inlineStr">
        <is>
          <t>https://cdn.shopify.com/s/files/1/0621/2039/5002/files/Classy-Lipstick_39_texture.jpg?v=1768798822</t>
        </is>
      </c>
      <c r="P423" t="inlineStr">
        <is>
          <t>https://rivaj-uk.com/products/classy-lipsticks-127-6</t>
        </is>
      </c>
      <c r="Q423" t="n">
        <v>14</v>
      </c>
      <c r="R423" t="inlineStr">
        <is>
          <t>14% Off</t>
        </is>
      </c>
      <c r="S423" t="inlineStr">
        <is>
          <t>calculated_from_prices</t>
        </is>
      </c>
    </row>
    <row r="424">
      <c r="A424" t="inlineStr">
        <is>
          <t>CC656663c66a0e</t>
        </is>
      </c>
      <c r="B424" t="inlineStr">
        <is>
          <t>CP1aa6fd3d0110</t>
        </is>
      </c>
      <c r="C424" t="inlineStr">
        <is>
          <t>45729123303674</t>
        </is>
      </c>
      <c r="J424" t="inlineStr">
        <is>
          <t>5056446708357</t>
        </is>
      </c>
      <c r="K424" t="n">
        <v>995</v>
      </c>
      <c r="L424" t="n">
        <v>855.7</v>
      </c>
      <c r="M424" t="inlineStr">
        <is>
          <t>yes</t>
        </is>
      </c>
      <c r="P424" t="inlineStr">
        <is>
          <t>https://rivaj-uk.com/products/snail-face-serum-30ml</t>
        </is>
      </c>
      <c r="Q424" t="n">
        <v>14</v>
      </c>
      <c r="R424" t="inlineStr">
        <is>
          <t>14% Off</t>
        </is>
      </c>
      <c r="S424" t="inlineStr">
        <is>
          <t>calculated_from_prices</t>
        </is>
      </c>
    </row>
    <row r="425">
      <c r="A425" t="inlineStr">
        <is>
          <t>CC088359fae443</t>
        </is>
      </c>
      <c r="B425" t="inlineStr">
        <is>
          <t>CP8fc41e9f70ee</t>
        </is>
      </c>
      <c r="C425" t="inlineStr">
        <is>
          <t>43955233685754</t>
        </is>
      </c>
      <c r="J425" t="inlineStr">
        <is>
          <t>5056446709422</t>
        </is>
      </c>
      <c r="K425" t="n">
        <v>135</v>
      </c>
      <c r="L425" t="n">
        <v>116.1</v>
      </c>
      <c r="M425" t="inlineStr">
        <is>
          <t>yes</t>
        </is>
      </c>
      <c r="P425" t="inlineStr">
        <is>
          <t>https://rivaj-uk.com/products/rivaj-uk-cocoa-butter-jar-lip-balm-8g</t>
        </is>
      </c>
      <c r="Q425" t="n">
        <v>14</v>
      </c>
      <c r="R425" t="inlineStr">
        <is>
          <t>14% Off</t>
        </is>
      </c>
      <c r="S425" t="inlineStr">
        <is>
          <t>calculated_from_prices</t>
        </is>
      </c>
    </row>
    <row r="426">
      <c r="A426" t="inlineStr">
        <is>
          <t>CC190b9edef3ac</t>
        </is>
      </c>
      <c r="B426" t="inlineStr">
        <is>
          <t>CP07c5499356fa</t>
        </is>
      </c>
      <c r="C426" t="inlineStr">
        <is>
          <t>44196595237114</t>
        </is>
      </c>
      <c r="D426" t="inlineStr">
        <is>
          <t>CG2e96721d354a</t>
        </is>
      </c>
      <c r="E426" t="inlineStr">
        <is>
          <t>H1</t>
        </is>
      </c>
      <c r="J426" t="inlineStr">
        <is>
          <t>5060453450635</t>
        </is>
      </c>
      <c r="K426" t="n">
        <v>405</v>
      </c>
      <c r="L426" t="n">
        <v>348.3</v>
      </c>
      <c r="M426" t="inlineStr">
        <is>
          <t>yes</t>
        </is>
      </c>
      <c r="P426" t="inlineStr">
        <is>
          <t>https://rivaj-uk.com/products/blower-brushes-229-1</t>
        </is>
      </c>
      <c r="Q426" t="n">
        <v>14</v>
      </c>
      <c r="R426" t="inlineStr">
        <is>
          <t>14% Off</t>
        </is>
      </c>
      <c r="S426" t="inlineStr">
        <is>
          <t>calculated_from_prices</t>
        </is>
      </c>
    </row>
    <row r="427">
      <c r="A427" t="inlineStr">
        <is>
          <t>CC5b0e1412866b</t>
        </is>
      </c>
      <c r="B427" t="inlineStr">
        <is>
          <t>CP994425b08ad4</t>
        </is>
      </c>
      <c r="C427" t="inlineStr">
        <is>
          <t>45264427942138</t>
        </is>
      </c>
      <c r="J427" t="inlineStr">
        <is>
          <t>5056446708340</t>
        </is>
      </c>
      <c r="K427" t="n">
        <v>595</v>
      </c>
      <c r="L427" t="n">
        <v>451.5</v>
      </c>
      <c r="M427" t="inlineStr">
        <is>
          <t>yes</t>
        </is>
      </c>
      <c r="P427" t="inlineStr">
        <is>
          <t>https://rivaj-uk.com/products/rivaj-glutatione-face-serum-30ml</t>
        </is>
      </c>
      <c r="Q427" t="n">
        <v>24.12</v>
      </c>
      <c r="R427" t="inlineStr">
        <is>
          <t>24% Off</t>
        </is>
      </c>
      <c r="S427" t="inlineStr">
        <is>
          <t>calculated_from_prices</t>
        </is>
      </c>
    </row>
    <row r="428">
      <c r="A428" t="inlineStr">
        <is>
          <t>CC260a355ead87</t>
        </is>
      </c>
      <c r="B428" t="inlineStr">
        <is>
          <t>CPa6cdff7dce30</t>
        </is>
      </c>
      <c r="C428" t="inlineStr">
        <is>
          <t>45264431513850</t>
        </is>
      </c>
      <c r="J428" t="inlineStr">
        <is>
          <t>5056446708302</t>
        </is>
      </c>
      <c r="K428" t="n">
        <v>995</v>
      </c>
      <c r="L428" t="n">
        <v>855.7</v>
      </c>
      <c r="M428" t="inlineStr">
        <is>
          <t>yes</t>
        </is>
      </c>
      <c r="P428" t="inlineStr">
        <is>
          <t>https://rivaj-uk.com/products/rivaj-salicyclic-acid-face-serum-30ml</t>
        </is>
      </c>
      <c r="Q428" t="n">
        <v>14</v>
      </c>
      <c r="R428" t="inlineStr">
        <is>
          <t>14% Off</t>
        </is>
      </c>
      <c r="S428" t="inlineStr">
        <is>
          <t>calculated_from_prices</t>
        </is>
      </c>
    </row>
    <row r="429">
      <c r="A429" t="inlineStr">
        <is>
          <t>CC2f04256b661c</t>
        </is>
      </c>
      <c r="B429" t="inlineStr">
        <is>
          <t>CP4c0e176f91c8</t>
        </is>
      </c>
      <c r="C429" t="inlineStr">
        <is>
          <t>45264423059706</t>
        </is>
      </c>
      <c r="J429" t="inlineStr">
        <is>
          <t>5056446708326</t>
        </is>
      </c>
      <c r="K429" t="n">
        <v>995</v>
      </c>
      <c r="L429" t="n">
        <v>855.7</v>
      </c>
      <c r="M429" t="inlineStr">
        <is>
          <t>yes</t>
        </is>
      </c>
      <c r="P429" t="inlineStr">
        <is>
          <t>https://rivaj-uk.com/products/rivaj-vitamin-a-anti-wrinkle-face-serum-30ml</t>
        </is>
      </c>
      <c r="Q429" t="n">
        <v>14</v>
      </c>
      <c r="R429" t="inlineStr">
        <is>
          <t>14% Off</t>
        </is>
      </c>
      <c r="S429" t="inlineStr">
        <is>
          <t>calculated_from_prices</t>
        </is>
      </c>
    </row>
    <row r="430">
      <c r="A430" t="inlineStr">
        <is>
          <t>CC3b64038e1abf</t>
        </is>
      </c>
      <c r="B430" t="inlineStr">
        <is>
          <t>CPcf0cf0d7ef15</t>
        </is>
      </c>
      <c r="C430" t="inlineStr">
        <is>
          <t>45246393581818</t>
        </is>
      </c>
      <c r="J430" t="inlineStr">
        <is>
          <t>5056446708333</t>
        </is>
      </c>
      <c r="K430" t="n">
        <v>995</v>
      </c>
      <c r="L430" t="n">
        <v>855.7</v>
      </c>
      <c r="M430" t="inlineStr">
        <is>
          <t>yes</t>
        </is>
      </c>
      <c r="P430" t="inlineStr">
        <is>
          <t>https://rivaj-uk.com/products/mandelic-acid-face-serum-30ml</t>
        </is>
      </c>
      <c r="Q430" t="n">
        <v>14</v>
      </c>
      <c r="R430" t="inlineStr">
        <is>
          <t>14% Off</t>
        </is>
      </c>
      <c r="S430" t="inlineStr">
        <is>
          <t>calculated_from_prices</t>
        </is>
      </c>
    </row>
    <row r="431">
      <c r="A431" t="inlineStr">
        <is>
          <t>CC8170ed8d2bb9</t>
        </is>
      </c>
      <c r="B431" t="inlineStr">
        <is>
          <t>CP5d87e8049da5</t>
        </is>
      </c>
      <c r="C431" t="inlineStr">
        <is>
          <t>45240132239610</t>
        </is>
      </c>
      <c r="J431" t="inlineStr">
        <is>
          <t>5056446708319</t>
        </is>
      </c>
      <c r="K431" t="n">
        <v>995</v>
      </c>
      <c r="L431" t="n">
        <v>855.7</v>
      </c>
      <c r="M431" t="inlineStr">
        <is>
          <t>yes</t>
        </is>
      </c>
      <c r="P431" t="inlineStr">
        <is>
          <t>https://rivaj-uk.com/products/rivaj-retinol-face-serum-30ml</t>
        </is>
      </c>
      <c r="Q431" t="n">
        <v>14</v>
      </c>
      <c r="R431" t="inlineStr">
        <is>
          <t>14% Off</t>
        </is>
      </c>
      <c r="S431" t="inlineStr">
        <is>
          <t>calculated_from_prices</t>
        </is>
      </c>
    </row>
    <row r="432">
      <c r="A432" t="inlineStr">
        <is>
          <t>CC0a34f3a90fc3</t>
        </is>
      </c>
      <c r="B432" t="inlineStr">
        <is>
          <t>CP76879e588e92</t>
        </is>
      </c>
      <c r="C432" t="inlineStr">
        <is>
          <t>45240132206842</t>
        </is>
      </c>
      <c r="J432" t="inlineStr">
        <is>
          <t>5056446708388</t>
        </is>
      </c>
      <c r="K432" t="n">
        <v>995</v>
      </c>
      <c r="L432" t="n">
        <v>855.7</v>
      </c>
      <c r="M432" t="inlineStr">
        <is>
          <t>yes</t>
        </is>
      </c>
      <c r="P432" t="inlineStr">
        <is>
          <t>https://rivaj-uk.com/products/rivaj-rose-face-serum-30ml</t>
        </is>
      </c>
      <c r="Q432" t="n">
        <v>14</v>
      </c>
      <c r="R432" t="inlineStr">
        <is>
          <t>14% Off</t>
        </is>
      </c>
      <c r="S432" t="inlineStr">
        <is>
          <t>calculated_from_prices</t>
        </is>
      </c>
    </row>
    <row r="433">
      <c r="A433" t="inlineStr">
        <is>
          <t>CCe47e2a354002</t>
        </is>
      </c>
      <c r="B433" t="inlineStr">
        <is>
          <t>CP4f1d6b055347</t>
        </is>
      </c>
      <c r="C433" t="inlineStr">
        <is>
          <t>45240132141306</t>
        </is>
      </c>
      <c r="J433" t="inlineStr">
        <is>
          <t>5056446708371</t>
        </is>
      </c>
      <c r="K433" t="n">
        <v>995</v>
      </c>
      <c r="L433" t="n">
        <v>855.7</v>
      </c>
      <c r="M433" t="inlineStr">
        <is>
          <t>yes</t>
        </is>
      </c>
      <c r="P433" t="inlineStr">
        <is>
          <t>https://rivaj-uk.com/products/rivaj-collagen-face-serum-30ml</t>
        </is>
      </c>
      <c r="Q433" t="n">
        <v>14</v>
      </c>
      <c r="R433" t="inlineStr">
        <is>
          <t>14% Off</t>
        </is>
      </c>
      <c r="S433" t="inlineStr">
        <is>
          <t>calculated_from_prices</t>
        </is>
      </c>
    </row>
    <row r="434">
      <c r="A434" t="inlineStr">
        <is>
          <t>CCc436f061c03c</t>
        </is>
      </c>
      <c r="B434" t="inlineStr">
        <is>
          <t>CPfd223bbfbf93</t>
        </is>
      </c>
      <c r="C434" t="inlineStr">
        <is>
          <t>45240132108538</t>
        </is>
      </c>
      <c r="J434" t="inlineStr">
        <is>
          <t>5056446708296</t>
        </is>
      </c>
      <c r="K434" t="n">
        <v>995</v>
      </c>
      <c r="L434" t="n">
        <v>855.7</v>
      </c>
      <c r="M434" t="inlineStr">
        <is>
          <t>yes</t>
        </is>
      </c>
      <c r="P434" t="inlineStr">
        <is>
          <t>https://rivaj-uk.com/products/rivaj-niacinamide-zinc-face-serum-30ml</t>
        </is>
      </c>
      <c r="Q434" t="n">
        <v>14</v>
      </c>
      <c r="R434" t="inlineStr">
        <is>
          <t>14% Off</t>
        </is>
      </c>
      <c r="S434" t="inlineStr">
        <is>
          <t>calculated_from_prices</t>
        </is>
      </c>
    </row>
    <row r="435">
      <c r="A435" t="inlineStr">
        <is>
          <t>CCadb42f0a0d78</t>
        </is>
      </c>
      <c r="B435" t="inlineStr">
        <is>
          <t>CPee88412bdebc</t>
        </is>
      </c>
      <c r="C435" t="inlineStr">
        <is>
          <t>45240132075770</t>
        </is>
      </c>
      <c r="J435" t="inlineStr">
        <is>
          <t>5056446708289</t>
        </is>
      </c>
      <c r="K435" t="n">
        <v>995</v>
      </c>
      <c r="L435" t="n">
        <v>855.7</v>
      </c>
      <c r="M435" t="inlineStr">
        <is>
          <t>yes</t>
        </is>
      </c>
      <c r="P435" t="inlineStr">
        <is>
          <t>https://rivaj-uk.com/products/rivaj-aha-bha-face-serum-30ml</t>
        </is>
      </c>
      <c r="Q435" t="n">
        <v>14</v>
      </c>
      <c r="R435" t="inlineStr">
        <is>
          <t>14% Off</t>
        </is>
      </c>
      <c r="S435" t="inlineStr">
        <is>
          <t>calculated_from_prices</t>
        </is>
      </c>
    </row>
    <row r="436">
      <c r="A436" t="inlineStr">
        <is>
          <t>CC223015e5bf48</t>
        </is>
      </c>
      <c r="B436" t="inlineStr">
        <is>
          <t>CP23a4e95c84db</t>
        </is>
      </c>
      <c r="C436" t="inlineStr">
        <is>
          <t>42307108208890</t>
        </is>
      </c>
      <c r="J436" t="inlineStr">
        <is>
          <t>5056446709835</t>
        </is>
      </c>
      <c r="K436" t="n">
        <v>435</v>
      </c>
      <c r="L436" t="n">
        <v>374.1</v>
      </c>
      <c r="M436" t="inlineStr">
        <is>
          <t>yes</t>
        </is>
      </c>
      <c r="P436" t="inlineStr">
        <is>
          <t>https://rivaj-uk.com/products/cleansing-milk-150ml-1170150</t>
        </is>
      </c>
      <c r="Q436" t="n">
        <v>14</v>
      </c>
      <c r="R436" t="inlineStr">
        <is>
          <t>14% Off</t>
        </is>
      </c>
      <c r="S436" t="inlineStr">
        <is>
          <t>calculated_from_prices</t>
        </is>
      </c>
    </row>
    <row r="437">
      <c r="A437" t="inlineStr">
        <is>
          <t>CC9eaf9419eeed</t>
        </is>
      </c>
      <c r="B437" t="inlineStr">
        <is>
          <t>CPebc8b253e139</t>
        </is>
      </c>
      <c r="C437" t="inlineStr">
        <is>
          <t>48616596963578</t>
        </is>
      </c>
      <c r="D437" t="inlineStr">
        <is>
          <t>CGb820687a5804</t>
        </is>
      </c>
      <c r="E437" t="inlineStr">
        <is>
          <t>40ml</t>
        </is>
      </c>
      <c r="J437" t="inlineStr">
        <is>
          <t>5056446708234</t>
        </is>
      </c>
      <c r="K437" t="n">
        <v>300</v>
      </c>
      <c r="L437" t="n">
        <v>258</v>
      </c>
      <c r="M437" t="inlineStr">
        <is>
          <t>yes</t>
        </is>
      </c>
      <c r="O437" t="inlineStr">
        <is>
          <t>https://cdn.shopify.com/s/files/1/0621/2039/5002/files/SunblockKids_40ml.jpg?v=1745997527</t>
        </is>
      </c>
      <c r="P437" t="inlineStr">
        <is>
          <t>https://rivaj-uk.com/products/sunblock-spf50-120ml</t>
        </is>
      </c>
      <c r="Q437" t="n">
        <v>14</v>
      </c>
      <c r="R437" t="inlineStr">
        <is>
          <t>14% Off</t>
        </is>
      </c>
      <c r="S437" t="inlineStr">
        <is>
          <t>calculated_from_prices</t>
        </is>
      </c>
    </row>
    <row r="438">
      <c r="A438" t="inlineStr">
        <is>
          <t>CC34757fe9dc00</t>
        </is>
      </c>
      <c r="B438" t="inlineStr">
        <is>
          <t>CPebc8b253e139</t>
        </is>
      </c>
      <c r="C438" t="inlineStr">
        <is>
          <t>44978381259002</t>
        </is>
      </c>
      <c r="D438" t="inlineStr">
        <is>
          <t>CGb820687a5804</t>
        </is>
      </c>
      <c r="E438" t="inlineStr">
        <is>
          <t>100ml</t>
        </is>
      </c>
      <c r="J438" t="inlineStr">
        <is>
          <t>5069995048171</t>
        </is>
      </c>
      <c r="K438" t="n">
        <v>630</v>
      </c>
      <c r="L438" t="n">
        <v>541.8</v>
      </c>
      <c r="M438" t="inlineStr">
        <is>
          <t>yes</t>
        </is>
      </c>
      <c r="O438" t="inlineStr">
        <is>
          <t>https://cdn.shopify.com/s/files/1/0621/2039/5002/files/SunblockKids_100ml.jpg?v=1745997527</t>
        </is>
      </c>
      <c r="P438" t="inlineStr">
        <is>
          <t>https://rivaj-uk.com/products/sunblock-spf50-120ml</t>
        </is>
      </c>
      <c r="Q438" t="n">
        <v>14</v>
      </c>
      <c r="R438" t="inlineStr">
        <is>
          <t>14% Off</t>
        </is>
      </c>
      <c r="S438" t="inlineStr">
        <is>
          <t>calculated_from_prices</t>
        </is>
      </c>
    </row>
    <row r="439">
      <c r="A439" t="inlineStr">
        <is>
          <t>CC2dedbaa12ac7</t>
        </is>
      </c>
      <c r="B439" t="inlineStr">
        <is>
          <t>CPd5e8dcd772cf</t>
        </is>
      </c>
      <c r="C439" t="inlineStr">
        <is>
          <t>43656222540026</t>
        </is>
      </c>
      <c r="D439" t="inlineStr">
        <is>
          <t>CG677e4c7773e5</t>
        </is>
      </c>
      <c r="E439" t="inlineStr">
        <is>
          <t>1</t>
        </is>
      </c>
      <c r="J439" t="inlineStr">
        <is>
          <t>5060453456835</t>
        </is>
      </c>
      <c r="K439" t="n">
        <v>1795</v>
      </c>
      <c r="L439" t="n">
        <v>1543.7</v>
      </c>
      <c r="M439" t="inlineStr">
        <is>
          <t>yes</t>
        </is>
      </c>
      <c r="P439" t="inlineStr">
        <is>
          <t>https://rivaj-uk.com/products/hd-flawless-eyeshadow-palette-18-in-1-107-8</t>
        </is>
      </c>
      <c r="Q439" t="n">
        <v>14</v>
      </c>
      <c r="R439" t="inlineStr">
        <is>
          <t>14% Off</t>
        </is>
      </c>
      <c r="S439" t="inlineStr">
        <is>
          <t>calculated_from_prices</t>
        </is>
      </c>
    </row>
    <row r="440">
      <c r="A440" t="inlineStr">
        <is>
          <t>CC19c2c9b0475c</t>
        </is>
      </c>
      <c r="B440" t="inlineStr">
        <is>
          <t>CPd5e8dcd772cf</t>
        </is>
      </c>
      <c r="C440" t="inlineStr">
        <is>
          <t>43656307278074</t>
        </is>
      </c>
      <c r="D440" t="inlineStr">
        <is>
          <t>CG677e4c7773e5</t>
        </is>
      </c>
      <c r="E440" t="inlineStr">
        <is>
          <t>2</t>
        </is>
      </c>
      <c r="J440" t="inlineStr">
        <is>
          <t>5056446703840</t>
        </is>
      </c>
      <c r="K440" t="n">
        <v>1795</v>
      </c>
      <c r="L440" t="n">
        <v>1543.7</v>
      </c>
      <c r="M440" t="inlineStr">
        <is>
          <t>yes</t>
        </is>
      </c>
      <c r="O440" t="inlineStr">
        <is>
          <t>https://cdn.shopify.com/s/files/1/0621/2039/5002/products/HDFlawlessShadowPallete02.jpg?v=1745997695</t>
        </is>
      </c>
      <c r="P440" t="inlineStr">
        <is>
          <t>https://rivaj-uk.com/products/hd-flawless-eyeshadow-palette-18-in-1-107-8</t>
        </is>
      </c>
      <c r="Q440" t="n">
        <v>14</v>
      </c>
      <c r="R440" t="inlineStr">
        <is>
          <t>14% Off</t>
        </is>
      </c>
      <c r="S440" t="inlineStr">
        <is>
          <t>calculated_from_prices</t>
        </is>
      </c>
    </row>
    <row r="441">
      <c r="A441" t="inlineStr">
        <is>
          <t>CCb782c8c798d4</t>
        </is>
      </c>
      <c r="B441" t="inlineStr">
        <is>
          <t>CPd5e8dcd772cf</t>
        </is>
      </c>
      <c r="C441" t="inlineStr">
        <is>
          <t>43656307310842</t>
        </is>
      </c>
      <c r="D441" t="inlineStr">
        <is>
          <t>CG677e4c7773e5</t>
        </is>
      </c>
      <c r="E441" t="inlineStr">
        <is>
          <t>3</t>
        </is>
      </c>
      <c r="J441" t="inlineStr">
        <is>
          <t>5056446703857</t>
        </is>
      </c>
      <c r="K441" t="n">
        <v>1795</v>
      </c>
      <c r="L441" t="n">
        <v>1543.7</v>
      </c>
      <c r="M441" t="inlineStr">
        <is>
          <t>yes</t>
        </is>
      </c>
      <c r="O441" t="inlineStr">
        <is>
          <t>https://cdn.shopify.com/s/files/1/0621/2039/5002/files/03_shade.webp?v=1745997696</t>
        </is>
      </c>
      <c r="P441" t="inlineStr">
        <is>
          <t>https://rivaj-uk.com/products/hd-flawless-eyeshadow-palette-18-in-1-107-8</t>
        </is>
      </c>
      <c r="Q441" t="n">
        <v>14</v>
      </c>
      <c r="R441" t="inlineStr">
        <is>
          <t>14% Off</t>
        </is>
      </c>
      <c r="S441" t="inlineStr">
        <is>
          <t>calculated_from_prices</t>
        </is>
      </c>
    </row>
    <row r="442">
      <c r="A442" t="inlineStr">
        <is>
          <t>CC3cfc9a04621f</t>
        </is>
      </c>
      <c r="B442" t="inlineStr">
        <is>
          <t>CPd5e8dcd772cf</t>
        </is>
      </c>
      <c r="C442" t="inlineStr">
        <is>
          <t>43656307343610</t>
        </is>
      </c>
      <c r="D442" t="inlineStr">
        <is>
          <t>CG677e4c7773e5</t>
        </is>
      </c>
      <c r="E442" t="inlineStr">
        <is>
          <t>4</t>
        </is>
      </c>
      <c r="J442" t="inlineStr">
        <is>
          <t>5056446703864</t>
        </is>
      </c>
      <c r="K442" t="n">
        <v>1795</v>
      </c>
      <c r="L442" t="n">
        <v>1543.7</v>
      </c>
      <c r="M442" t="inlineStr">
        <is>
          <t>yes</t>
        </is>
      </c>
      <c r="O442" t="inlineStr">
        <is>
          <t>https://cdn.shopify.com/s/files/1/0621/2039/5002/products/HD-Flawless-Shadow-Pallete-04_472c557a-2248-4418-9087-e32a35cc53b9.jpg?v=1745997695</t>
        </is>
      </c>
      <c r="P442" t="inlineStr">
        <is>
          <t>https://rivaj-uk.com/products/hd-flawless-eyeshadow-palette-18-in-1-107-8</t>
        </is>
      </c>
      <c r="Q442" t="n">
        <v>14</v>
      </c>
      <c r="R442" t="inlineStr">
        <is>
          <t>14% Off</t>
        </is>
      </c>
      <c r="S442" t="inlineStr">
        <is>
          <t>calculated_from_prices</t>
        </is>
      </c>
    </row>
    <row r="443">
      <c r="A443" t="inlineStr">
        <is>
          <t>CCfade0d290359</t>
        </is>
      </c>
      <c r="B443" t="inlineStr">
        <is>
          <t>CP9bab19c89ce3</t>
        </is>
      </c>
      <c r="C443" t="inlineStr">
        <is>
          <t>42307094708474</t>
        </is>
      </c>
      <c r="J443" t="inlineStr">
        <is>
          <t>5060453453834</t>
        </is>
      </c>
      <c r="K443" t="n">
        <v>475</v>
      </c>
      <c r="L443" t="n">
        <v>408.5</v>
      </c>
      <c r="M443" t="inlineStr">
        <is>
          <t>yes</t>
        </is>
      </c>
      <c r="P443" t="inlineStr">
        <is>
          <t>https://rivaj-uk.com/products/daily-essentials-refreshing-gel-wash-150ml-1210778</t>
        </is>
      </c>
      <c r="Q443" t="n">
        <v>14</v>
      </c>
      <c r="R443" t="inlineStr">
        <is>
          <t>14% Off</t>
        </is>
      </c>
      <c r="S443" t="inlineStr">
        <is>
          <t>calculated_from_prices</t>
        </is>
      </c>
    </row>
    <row r="444">
      <c r="A444" t="inlineStr">
        <is>
          <t>CCe1672f9f5497</t>
        </is>
      </c>
      <c r="B444" t="inlineStr">
        <is>
          <t>CP4a8c205ad6c0</t>
        </is>
      </c>
      <c r="C444" t="inlineStr">
        <is>
          <t>44930338750714</t>
        </is>
      </c>
      <c r="J444" t="inlineStr">
        <is>
          <t>5056446708401</t>
        </is>
      </c>
      <c r="K444" t="n">
        <v>720</v>
      </c>
      <c r="L444" t="n">
        <v>619.2</v>
      </c>
      <c r="M444" t="inlineStr">
        <is>
          <t>yes</t>
        </is>
      </c>
      <c r="P444" t="inlineStr">
        <is>
          <t>https://rivaj-uk.com/products/aloe-vera-coconut-hair-serum-40ml</t>
        </is>
      </c>
      <c r="Q444" t="n">
        <v>14</v>
      </c>
      <c r="R444" t="inlineStr">
        <is>
          <t>14% Off</t>
        </is>
      </c>
      <c r="S444" t="inlineStr">
        <is>
          <t>calculated_from_prices</t>
        </is>
      </c>
    </row>
    <row r="445">
      <c r="A445" t="inlineStr">
        <is>
          <t>CCf9fd72e43611</t>
        </is>
      </c>
      <c r="B445" t="inlineStr">
        <is>
          <t>CP8dd686ade560</t>
        </is>
      </c>
      <c r="C445" t="inlineStr">
        <is>
          <t>44929779630330</t>
        </is>
      </c>
      <c r="D445" t="inlineStr">
        <is>
          <t>CG77ba72a7d27e</t>
        </is>
      </c>
      <c r="E445" t="inlineStr">
        <is>
          <t>50ml</t>
        </is>
      </c>
      <c r="J445" t="inlineStr">
        <is>
          <t>5056446708227</t>
        </is>
      </c>
      <c r="K445" t="n">
        <v>150</v>
      </c>
      <c r="L445" t="n">
        <v>129</v>
      </c>
      <c r="M445" t="inlineStr">
        <is>
          <t>yes</t>
        </is>
      </c>
      <c r="O445" t="inlineStr">
        <is>
          <t>https://cdn.shopify.com/s/files/1/0621/2039/5002/files/Untitled-18.jpg?v=1770202619</t>
        </is>
      </c>
      <c r="P445" t="inlineStr">
        <is>
          <t>https://rivaj-uk.com/products/rivaj-cocoa-butter-petroleum-jelly-50ml</t>
        </is>
      </c>
      <c r="Q445" t="n">
        <v>14</v>
      </c>
      <c r="R445" t="inlineStr">
        <is>
          <t>14% Off</t>
        </is>
      </c>
      <c r="S445" t="inlineStr">
        <is>
          <t>calculated_from_prices</t>
        </is>
      </c>
    </row>
    <row r="446">
      <c r="A446" t="inlineStr">
        <is>
          <t>CCbcb9036f0593</t>
        </is>
      </c>
      <c r="B446" t="inlineStr">
        <is>
          <t>CP8dd686ade560</t>
        </is>
      </c>
      <c r="C446" t="inlineStr">
        <is>
          <t>44929794507002</t>
        </is>
      </c>
      <c r="D446" t="inlineStr">
        <is>
          <t>CG77ba72a7d27e</t>
        </is>
      </c>
      <c r="E446" t="inlineStr">
        <is>
          <t>100ml</t>
        </is>
      </c>
      <c r="J446" t="inlineStr">
        <is>
          <t>5056446709583</t>
        </is>
      </c>
      <c r="K446" t="n">
        <v>250</v>
      </c>
      <c r="L446" t="n">
        <v>215</v>
      </c>
      <c r="M446" t="inlineStr">
        <is>
          <t>yes</t>
        </is>
      </c>
      <c r="O446" t="inlineStr">
        <is>
          <t>https://cdn.shopify.com/s/files/1/0621/2039/5002/files/Untitled-23_cbdcabbe-b95f-4419-b94a-e78634d847a1.jpg?v=1770202620</t>
        </is>
      </c>
      <c r="P446" t="inlineStr">
        <is>
          <t>https://rivaj-uk.com/products/rivaj-cocoa-butter-petroleum-jelly-50ml</t>
        </is>
      </c>
      <c r="Q446" t="n">
        <v>14</v>
      </c>
      <c r="R446" t="inlineStr">
        <is>
          <t>14% Off</t>
        </is>
      </c>
      <c r="S446" t="inlineStr">
        <is>
          <t>calculated_from_prices</t>
        </is>
      </c>
    </row>
    <row r="447">
      <c r="A447" t="inlineStr">
        <is>
          <t>CC50d6c3c7454c</t>
        </is>
      </c>
      <c r="B447" t="inlineStr">
        <is>
          <t>CP27924ee02d34</t>
        </is>
      </c>
      <c r="C447" t="inlineStr">
        <is>
          <t>48862610325754</t>
        </is>
      </c>
      <c r="D447" t="inlineStr">
        <is>
          <t>CGcfc4ecc4a499</t>
        </is>
      </c>
      <c r="E447" t="inlineStr">
        <is>
          <t>100ml</t>
        </is>
      </c>
      <c r="J447" t="inlineStr">
        <is>
          <t>5060453455364</t>
        </is>
      </c>
      <c r="K447" t="n">
        <v>395</v>
      </c>
      <c r="L447" t="n">
        <v>339.7</v>
      </c>
      <c r="M447" t="inlineStr">
        <is>
          <t>yes</t>
        </is>
      </c>
      <c r="O447" t="inlineStr">
        <is>
          <t>https://cdn.shopify.com/s/files/1/0621/2039/5002/files/AllIn1Facewash_7.jpg?v=1748417072</t>
        </is>
      </c>
      <c r="P447" t="inlineStr">
        <is>
          <t>https://rivaj-uk.com/products/rivaj-whitening-face-wash-milk-extract</t>
        </is>
      </c>
      <c r="Q447" t="n">
        <v>14</v>
      </c>
      <c r="R447" t="inlineStr">
        <is>
          <t>14% Off</t>
        </is>
      </c>
      <c r="S447" t="inlineStr">
        <is>
          <t>calculated_from_prices</t>
        </is>
      </c>
    </row>
    <row r="448">
      <c r="A448" t="inlineStr">
        <is>
          <t>CC4a4b4a47e82f</t>
        </is>
      </c>
      <c r="B448" t="inlineStr">
        <is>
          <t>CP18dfd012f18e</t>
        </is>
      </c>
      <c r="C448" t="inlineStr">
        <is>
          <t>44930152268026</t>
        </is>
      </c>
      <c r="D448" t="inlineStr">
        <is>
          <t>CG802aa199c50e</t>
        </is>
      </c>
      <c r="E448" t="inlineStr">
        <is>
          <t>50ml</t>
        </is>
      </c>
      <c r="J448" t="inlineStr">
        <is>
          <t>5056446708241</t>
        </is>
      </c>
      <c r="K448" t="n">
        <v>150</v>
      </c>
      <c r="L448" t="n">
        <v>129</v>
      </c>
      <c r="M448" t="inlineStr">
        <is>
          <t>yes</t>
        </is>
      </c>
      <c r="O448" t="inlineStr">
        <is>
          <t>https://cdn.shopify.com/s/files/1/0621/2039/5002/files/Untitled-28_618dd4b1-7f2e-4f0b-908f-012a2ef2768b.jpg?v=1770202887</t>
        </is>
      </c>
      <c r="P448" t="inlineStr">
        <is>
          <t>https://rivaj-uk.com/products/rivaj-original-pure-petroleum-jelly-50ml</t>
        </is>
      </c>
      <c r="Q448" t="n">
        <v>14</v>
      </c>
      <c r="R448" t="inlineStr">
        <is>
          <t>14% Off</t>
        </is>
      </c>
      <c r="S448" t="inlineStr">
        <is>
          <t>calculated_from_prices</t>
        </is>
      </c>
    </row>
    <row r="449">
      <c r="A449" t="inlineStr">
        <is>
          <t>CC7bd01e08d3eb</t>
        </is>
      </c>
      <c r="B449" t="inlineStr">
        <is>
          <t>CP18dfd012f18e</t>
        </is>
      </c>
      <c r="C449" t="inlineStr">
        <is>
          <t>44930152300794</t>
        </is>
      </c>
      <c r="D449" t="inlineStr">
        <is>
          <t>CG802aa199c50e</t>
        </is>
      </c>
      <c r="E449" t="inlineStr">
        <is>
          <t>100ml</t>
        </is>
      </c>
      <c r="J449" t="inlineStr">
        <is>
          <t>5056446709606</t>
        </is>
      </c>
      <c r="K449" t="n">
        <v>250</v>
      </c>
      <c r="L449" t="n">
        <v>215</v>
      </c>
      <c r="M449" t="inlineStr">
        <is>
          <t>yes</t>
        </is>
      </c>
      <c r="O449" t="inlineStr">
        <is>
          <t>https://cdn.shopify.com/s/files/1/0621/2039/5002/files/Untitled-19_32471e5a-876c-4d5e-aae5-de74c92dab9b.jpg?v=1770202888</t>
        </is>
      </c>
      <c r="P449" t="inlineStr">
        <is>
          <t>https://rivaj-uk.com/products/rivaj-original-pure-petroleum-jelly-50ml</t>
        </is>
      </c>
      <c r="Q449" t="n">
        <v>14</v>
      </c>
      <c r="R449" t="inlineStr">
        <is>
          <t>14% Off</t>
        </is>
      </c>
      <c r="S449" t="inlineStr">
        <is>
          <t>calculated_from_prices</t>
        </is>
      </c>
    </row>
    <row r="450">
      <c r="A450" t="inlineStr">
        <is>
          <t>CC52e10b638b1f</t>
        </is>
      </c>
      <c r="B450" t="inlineStr">
        <is>
          <t>CPb60af93141d3</t>
        </is>
      </c>
      <c r="C450" t="inlineStr">
        <is>
          <t>44930152956154</t>
        </is>
      </c>
      <c r="D450" t="inlineStr">
        <is>
          <t>CG25c2327e8862</t>
        </is>
      </c>
      <c r="E450" t="inlineStr">
        <is>
          <t>50ml</t>
        </is>
      </c>
      <c r="J450" t="inlineStr">
        <is>
          <t>5056446708258</t>
        </is>
      </c>
      <c r="K450" t="n">
        <v>150</v>
      </c>
      <c r="L450" t="n">
        <v>129</v>
      </c>
      <c r="M450" t="inlineStr">
        <is>
          <t>yes</t>
        </is>
      </c>
      <c r="O450" t="inlineStr">
        <is>
          <t>https://cdn.shopify.com/s/files/1/0621/2039/5002/files/50ml_2.jpg?v=1770207586</t>
        </is>
      </c>
      <c r="P450" t="inlineStr">
        <is>
          <t>https://rivaj-uk.com/products/rivaj-vitamin-e-petroleum-jelly-50ml</t>
        </is>
      </c>
      <c r="Q450" t="n">
        <v>14</v>
      </c>
      <c r="R450" t="inlineStr">
        <is>
          <t>14% Off</t>
        </is>
      </c>
      <c r="S450" t="inlineStr">
        <is>
          <t>calculated_from_prices</t>
        </is>
      </c>
    </row>
    <row r="451">
      <c r="A451" t="inlineStr">
        <is>
          <t>CC4877e457136e</t>
        </is>
      </c>
      <c r="B451" t="inlineStr">
        <is>
          <t>CPb60af93141d3</t>
        </is>
      </c>
      <c r="C451" t="inlineStr">
        <is>
          <t>44930152988922</t>
        </is>
      </c>
      <c r="D451" t="inlineStr">
        <is>
          <t>CG25c2327e8862</t>
        </is>
      </c>
      <c r="E451" t="inlineStr">
        <is>
          <t>100ml</t>
        </is>
      </c>
      <c r="J451" t="inlineStr">
        <is>
          <t>5056446709613</t>
        </is>
      </c>
      <c r="K451" t="n">
        <v>250</v>
      </c>
      <c r="L451" t="n">
        <v>215</v>
      </c>
      <c r="M451" t="inlineStr">
        <is>
          <t>yes</t>
        </is>
      </c>
      <c r="O451" t="inlineStr">
        <is>
          <t>https://cdn.shopify.com/s/files/1/0621/2039/5002/files/Untitled-14_926035e2-ee04-4844-8010-32358cb3835a.jpg?v=1770203045</t>
        </is>
      </c>
      <c r="P451" t="inlineStr">
        <is>
          <t>https://rivaj-uk.com/products/rivaj-vitamin-e-petroleum-jelly-50ml</t>
        </is>
      </c>
      <c r="Q451" t="n">
        <v>14</v>
      </c>
      <c r="R451" t="inlineStr">
        <is>
          <t>14% Off</t>
        </is>
      </c>
      <c r="S451" t="inlineStr">
        <is>
          <t>calculated_from_prices</t>
        </is>
      </c>
    </row>
    <row r="452">
      <c r="A452" t="inlineStr">
        <is>
          <t>CCa572bc5e6c94</t>
        </is>
      </c>
      <c r="B452" t="inlineStr">
        <is>
          <t>CPae427315484e</t>
        </is>
      </c>
      <c r="C452" t="inlineStr">
        <is>
          <t>44576700498170</t>
        </is>
      </c>
      <c r="D452" t="inlineStr">
        <is>
          <t>CG225548bac2a0</t>
        </is>
      </c>
      <c r="E452" t="inlineStr">
        <is>
          <t>40ml</t>
        </is>
      </c>
      <c r="J452" t="inlineStr">
        <is>
          <t>5060453458457</t>
        </is>
      </c>
      <c r="K452" t="n">
        <v>300</v>
      </c>
      <c r="L452" t="n">
        <v>258</v>
      </c>
      <c r="M452" t="inlineStr">
        <is>
          <t>yes</t>
        </is>
      </c>
      <c r="O452" t="inlineStr">
        <is>
          <t>https://cdn.shopify.com/s/files/1/0621/2039/5002/files/Sunblock90SPF_40ml.jpg?v=1748418047</t>
        </is>
      </c>
      <c r="P452" t="inlineStr">
        <is>
          <t>https://rivaj-uk.com/products/sunblock-spf90-120ml</t>
        </is>
      </c>
      <c r="Q452" t="n">
        <v>14</v>
      </c>
      <c r="R452" t="inlineStr">
        <is>
          <t>14% Off</t>
        </is>
      </c>
      <c r="S452" t="inlineStr">
        <is>
          <t>calculated_from_prices</t>
        </is>
      </c>
    </row>
    <row r="453">
      <c r="A453" t="inlineStr">
        <is>
          <t>CC45e05f0cac45</t>
        </is>
      </c>
      <c r="B453" t="inlineStr">
        <is>
          <t>CPae427315484e</t>
        </is>
      </c>
      <c r="C453" t="inlineStr">
        <is>
          <t>44576700530938</t>
        </is>
      </c>
      <c r="D453" t="inlineStr">
        <is>
          <t>CG225548bac2a0</t>
        </is>
      </c>
      <c r="E453" t="inlineStr">
        <is>
          <t>100ml</t>
        </is>
      </c>
      <c r="J453" t="inlineStr">
        <is>
          <t>5060453450826</t>
        </is>
      </c>
      <c r="K453" t="n">
        <v>630</v>
      </c>
      <c r="L453" t="n">
        <v>541.8</v>
      </c>
      <c r="M453" t="inlineStr">
        <is>
          <t>yes</t>
        </is>
      </c>
      <c r="O453" t="inlineStr">
        <is>
          <t>https://cdn.shopify.com/s/files/1/0621/2039/5002/files/Sunblock90SPF_100ml.jpg?v=1745997526</t>
        </is>
      </c>
      <c r="P453" t="inlineStr">
        <is>
          <t>https://rivaj-uk.com/products/sunblock-spf90-120ml</t>
        </is>
      </c>
      <c r="Q453" t="n">
        <v>14</v>
      </c>
      <c r="R453" t="inlineStr">
        <is>
          <t>14% Off</t>
        </is>
      </c>
      <c r="S453" t="inlineStr">
        <is>
          <t>calculated_from_prices</t>
        </is>
      </c>
    </row>
    <row r="454">
      <c r="A454" t="inlineStr">
        <is>
          <t>CC1098ce038721</t>
        </is>
      </c>
      <c r="B454" t="inlineStr">
        <is>
          <t>CP708d431091ee</t>
        </is>
      </c>
      <c r="C454" t="inlineStr">
        <is>
          <t>44800819134714</t>
        </is>
      </c>
      <c r="J454" t="inlineStr">
        <is>
          <t>5056446708562</t>
        </is>
      </c>
      <c r="K454" t="n">
        <v>595</v>
      </c>
      <c r="L454" t="n">
        <v>511.7</v>
      </c>
      <c r="M454" t="inlineStr">
        <is>
          <t>yes</t>
        </is>
      </c>
      <c r="P454" t="inlineStr">
        <is>
          <t>https://rivaj-uk.com/products/rivaj-vitamin-c-face-wash-200ml</t>
        </is>
      </c>
      <c r="Q454" t="n">
        <v>14</v>
      </c>
      <c r="R454" t="inlineStr">
        <is>
          <t>14% Off</t>
        </is>
      </c>
      <c r="S454" t="inlineStr">
        <is>
          <t>calculated_from_prices</t>
        </is>
      </c>
    </row>
    <row r="455">
      <c r="A455" t="inlineStr">
        <is>
          <t>CC3acf67f86e40</t>
        </is>
      </c>
      <c r="B455" t="inlineStr">
        <is>
          <t>CP543025d4272e</t>
        </is>
      </c>
      <c r="C455" t="inlineStr">
        <is>
          <t>44800818938106</t>
        </is>
      </c>
      <c r="J455" t="inlineStr">
        <is>
          <t>5056446708524</t>
        </is>
      </c>
      <c r="K455" t="n">
        <v>595</v>
      </c>
      <c r="L455" t="n">
        <v>511.7</v>
      </c>
      <c r="M455" t="inlineStr">
        <is>
          <t>yes</t>
        </is>
      </c>
      <c r="P455" t="inlineStr">
        <is>
          <t>https://rivaj-uk.com/products/rivaj-vitamin-c-skin-polisher-200ml</t>
        </is>
      </c>
      <c r="Q455" t="n">
        <v>14</v>
      </c>
      <c r="R455" t="inlineStr">
        <is>
          <t>14% Off</t>
        </is>
      </c>
      <c r="S455" t="inlineStr">
        <is>
          <t>calculated_from_prices</t>
        </is>
      </c>
    </row>
    <row r="456">
      <c r="A456" t="inlineStr">
        <is>
          <t>CC53c5cb7057d7</t>
        </is>
      </c>
      <c r="B456" t="inlineStr">
        <is>
          <t>CP5bff72529715</t>
        </is>
      </c>
      <c r="C456" t="inlineStr">
        <is>
          <t>44800819101946</t>
        </is>
      </c>
      <c r="J456" t="inlineStr">
        <is>
          <t>5056446708531</t>
        </is>
      </c>
      <c r="K456" t="n">
        <v>595</v>
      </c>
      <c r="L456" t="n">
        <v>511.7</v>
      </c>
      <c r="M456" t="inlineStr">
        <is>
          <t>yes</t>
        </is>
      </c>
      <c r="P456" t="inlineStr">
        <is>
          <t>https://rivaj-uk.com/products/rivaj-orange-double-action-cleanser-200ml</t>
        </is>
      </c>
      <c r="Q456" t="n">
        <v>14</v>
      </c>
      <c r="R456" t="inlineStr">
        <is>
          <t>14% Off</t>
        </is>
      </c>
      <c r="S456" t="inlineStr">
        <is>
          <t>calculated_from_prices</t>
        </is>
      </c>
    </row>
    <row r="457">
      <c r="A457" t="inlineStr">
        <is>
          <t>CCdf9106c5052d</t>
        </is>
      </c>
      <c r="B457" t="inlineStr">
        <is>
          <t>CPf8baf5ebdba8</t>
        </is>
      </c>
      <c r="C457" t="inlineStr">
        <is>
          <t>44800819036410</t>
        </is>
      </c>
      <c r="J457" t="inlineStr">
        <is>
          <t>5056446708555</t>
        </is>
      </c>
      <c r="K457" t="n">
        <v>595</v>
      </c>
      <c r="L457" t="n">
        <v>511.7</v>
      </c>
      <c r="M457" t="inlineStr">
        <is>
          <t>yes</t>
        </is>
      </c>
      <c r="P457" t="inlineStr">
        <is>
          <t>https://rivaj-uk.com/products/rivaj-oatmeal-mud-mask-200ml</t>
        </is>
      </c>
      <c r="Q457" t="n">
        <v>14</v>
      </c>
      <c r="R457" t="inlineStr">
        <is>
          <t>14% Off</t>
        </is>
      </c>
      <c r="S457" t="inlineStr">
        <is>
          <t>calculated_from_prices</t>
        </is>
      </c>
    </row>
    <row r="458">
      <c r="A458" t="inlineStr">
        <is>
          <t>CCba4a5b764ccb</t>
        </is>
      </c>
      <c r="B458" t="inlineStr">
        <is>
          <t>CPe49fa181d9f1</t>
        </is>
      </c>
      <c r="C458" t="inlineStr">
        <is>
          <t>44800819003642</t>
        </is>
      </c>
      <c r="J458" t="inlineStr">
        <is>
          <t>5056446708548</t>
        </is>
      </c>
      <c r="K458" t="n">
        <v>595</v>
      </c>
      <c r="L458" t="n">
        <v>511.7</v>
      </c>
      <c r="M458" t="inlineStr">
        <is>
          <t>yes</t>
        </is>
      </c>
      <c r="P458" t="inlineStr">
        <is>
          <t>https://rivaj-uk.com/products/rivaj-multi-vitamin-massage-cream-200ml</t>
        </is>
      </c>
      <c r="Q458" t="n">
        <v>14</v>
      </c>
      <c r="R458" t="inlineStr">
        <is>
          <t>14% Off</t>
        </is>
      </c>
      <c r="S458" t="inlineStr">
        <is>
          <t>calculated_from_prices</t>
        </is>
      </c>
    </row>
    <row r="459">
      <c r="A459" t="inlineStr">
        <is>
          <t>CCc13a9826ed32</t>
        </is>
      </c>
      <c r="B459" t="inlineStr">
        <is>
          <t>CP91cbd4643341</t>
        </is>
      </c>
      <c r="C459" t="inlineStr">
        <is>
          <t>44704741916922</t>
        </is>
      </c>
      <c r="D459" t="inlineStr">
        <is>
          <t>CGbe9e4100e95e</t>
        </is>
      </c>
      <c r="E459" t="inlineStr">
        <is>
          <t>50ml</t>
        </is>
      </c>
      <c r="J459" t="inlineStr">
        <is>
          <t>5060453458044</t>
        </is>
      </c>
      <c r="K459" t="n">
        <v>225</v>
      </c>
      <c r="L459" t="n">
        <v>193.5</v>
      </c>
      <c r="M459" t="inlineStr">
        <is>
          <t>no</t>
        </is>
      </c>
      <c r="O459" t="inlineStr">
        <is>
          <t>https://cdn.shopify.com/s/files/1/0621/2039/5002/files/pinkish-white-50ml_6c2bdc04-0df2-4d3a-8488-49af102ef7ed.gif?v=1745997315</t>
        </is>
      </c>
      <c r="P459" t="inlineStr">
        <is>
          <t>https://rivaj-uk.com/products/pinkish-whitening-face-wash</t>
        </is>
      </c>
      <c r="Q459" t="n">
        <v>14</v>
      </c>
      <c r="R459" t="inlineStr">
        <is>
          <t>14% Off</t>
        </is>
      </c>
      <c r="S459" t="inlineStr">
        <is>
          <t>calculated_from_prices</t>
        </is>
      </c>
    </row>
    <row r="460">
      <c r="A460" t="inlineStr">
        <is>
          <t>CCb95d02d3c2c8</t>
        </is>
      </c>
      <c r="B460" t="inlineStr">
        <is>
          <t>CP91cbd4643341</t>
        </is>
      </c>
      <c r="C460" t="inlineStr">
        <is>
          <t>44704741949690</t>
        </is>
      </c>
      <c r="D460" t="inlineStr">
        <is>
          <t>CGbe9e4100e95e</t>
        </is>
      </c>
      <c r="E460" t="inlineStr">
        <is>
          <t>100ml</t>
        </is>
      </c>
      <c r="J460" t="inlineStr">
        <is>
          <t>5060453454145</t>
        </is>
      </c>
      <c r="K460" t="n">
        <v>475</v>
      </c>
      <c r="L460" t="n">
        <v>408.5</v>
      </c>
      <c r="M460" t="inlineStr">
        <is>
          <t>yes</t>
        </is>
      </c>
      <c r="O460" t="inlineStr">
        <is>
          <t>https://cdn.shopify.com/s/files/1/0621/2039/5002/files/pINKISH-WHITE-ML-100.gif?v=1745997315</t>
        </is>
      </c>
      <c r="P460" t="inlineStr">
        <is>
          <t>https://rivaj-uk.com/products/pinkish-whitening-face-wash</t>
        </is>
      </c>
      <c r="Q460" t="n">
        <v>14</v>
      </c>
      <c r="R460" t="inlineStr">
        <is>
          <t>14% Off</t>
        </is>
      </c>
      <c r="S460" t="inlineStr">
        <is>
          <t>calculated_from_prices</t>
        </is>
      </c>
    </row>
    <row r="461">
      <c r="A461" t="inlineStr">
        <is>
          <t>CCa71b300ff0a7</t>
        </is>
      </c>
      <c r="B461" t="inlineStr">
        <is>
          <t>CP78850bffe8b0</t>
        </is>
      </c>
      <c r="C461" t="inlineStr">
        <is>
          <t>67754717020410</t>
        </is>
      </c>
      <c r="D461" t="inlineStr">
        <is>
          <t>CGb92576b05ad3</t>
        </is>
      </c>
      <c r="E461" t="inlineStr">
        <is>
          <t>50ml</t>
        </is>
      </c>
      <c r="J461" t="inlineStr">
        <is>
          <t>5060453458792</t>
        </is>
      </c>
      <c r="K461" t="n">
        <v>190</v>
      </c>
      <c r="L461" t="n">
        <v>163</v>
      </c>
      <c r="M461" t="inlineStr">
        <is>
          <t>yes</t>
        </is>
      </c>
      <c r="O461" t="inlineStr">
        <is>
          <t>https://cdn.shopify.com/s/files/1/0621/2039/5002/files/Bamboo-Charcoa-Facewash_50ml.jpg?v=1777542739</t>
        </is>
      </c>
      <c r="P461" t="inlineStr">
        <is>
          <t>https://rivaj-uk.com/products/whitening-face-wash-bamboo-charcoal</t>
        </is>
      </c>
      <c r="Q461" t="n">
        <v>14.21</v>
      </c>
      <c r="R461" t="inlineStr">
        <is>
          <t>14% Off</t>
        </is>
      </c>
      <c r="S461" t="inlineStr">
        <is>
          <t>calculated_from_prices</t>
        </is>
      </c>
    </row>
    <row r="462">
      <c r="A462" t="inlineStr">
        <is>
          <t>CCe026de968686</t>
        </is>
      </c>
      <c r="B462" t="inlineStr">
        <is>
          <t>CP78850bffe8b0</t>
        </is>
      </c>
      <c r="C462" t="inlineStr">
        <is>
          <t>48803407855866</t>
        </is>
      </c>
      <c r="D462" t="inlineStr">
        <is>
          <t>CGb92576b05ad3</t>
        </is>
      </c>
      <c r="E462" t="inlineStr">
        <is>
          <t>100ml</t>
        </is>
      </c>
      <c r="J462" t="inlineStr">
        <is>
          <t>5060453455326</t>
        </is>
      </c>
      <c r="K462" t="n">
        <v>395</v>
      </c>
      <c r="L462" t="n">
        <v>339.7</v>
      </c>
      <c r="M462" t="inlineStr">
        <is>
          <t>yes</t>
        </is>
      </c>
      <c r="O462" t="inlineStr">
        <is>
          <t>https://cdn.shopify.com/s/files/1/0621/2039/5002/files/AllIn1Facewash_3.jpg?v=1745997316</t>
        </is>
      </c>
      <c r="P462" t="inlineStr">
        <is>
          <t>https://rivaj-uk.com/products/whitening-face-wash-bamboo-charcoal</t>
        </is>
      </c>
      <c r="Q462" t="n">
        <v>14</v>
      </c>
      <c r="R462" t="inlineStr">
        <is>
          <t>14% Off</t>
        </is>
      </c>
      <c r="S462" t="inlineStr">
        <is>
          <t>calculated_from_prices</t>
        </is>
      </c>
    </row>
    <row r="463">
      <c r="A463" t="inlineStr">
        <is>
          <t>CC57597763d01f</t>
        </is>
      </c>
      <c r="B463" t="inlineStr">
        <is>
          <t>CPa651123cb4ac</t>
        </is>
      </c>
      <c r="C463" t="inlineStr">
        <is>
          <t>48862773805306</t>
        </is>
      </c>
      <c r="D463" t="inlineStr">
        <is>
          <t>CGae980032ad77</t>
        </is>
      </c>
      <c r="E463" t="inlineStr">
        <is>
          <t>100ml</t>
        </is>
      </c>
      <c r="J463" t="inlineStr">
        <is>
          <t>5060453455357</t>
        </is>
      </c>
      <c r="K463" t="n">
        <v>395</v>
      </c>
      <c r="L463" t="n">
        <v>339.7</v>
      </c>
      <c r="M463" t="inlineStr">
        <is>
          <t>yes</t>
        </is>
      </c>
      <c r="O463" t="inlineStr">
        <is>
          <t>https://cdn.shopify.com/s/files/1/0621/2039/5002/files/AllIn1Facewash_6.jpg?v=1745997317</t>
        </is>
      </c>
      <c r="P463" t="inlineStr">
        <is>
          <t>https://rivaj-uk.com/products/whitening-face-wash-lemon-extract</t>
        </is>
      </c>
      <c r="Q463" t="n">
        <v>14</v>
      </c>
      <c r="R463" t="inlineStr">
        <is>
          <t>14% Off</t>
        </is>
      </c>
      <c r="S463" t="inlineStr">
        <is>
          <t>calculated_from_prices</t>
        </is>
      </c>
    </row>
    <row r="464">
      <c r="A464" t="inlineStr">
        <is>
          <t>CC3309635e9292</t>
        </is>
      </c>
      <c r="B464" t="inlineStr">
        <is>
          <t>CP1081747bb0cc</t>
        </is>
      </c>
      <c r="C464" t="inlineStr">
        <is>
          <t>67754712531194</t>
        </is>
      </c>
      <c r="D464" t="inlineStr">
        <is>
          <t>CG362a8a7799f2</t>
        </is>
      </c>
      <c r="E464" t="inlineStr">
        <is>
          <t>50ml</t>
        </is>
      </c>
      <c r="J464" t="inlineStr">
        <is>
          <t>5060453458051</t>
        </is>
      </c>
      <c r="K464" t="n">
        <v>190</v>
      </c>
      <c r="L464" t="n">
        <v>163</v>
      </c>
      <c r="M464" t="inlineStr">
        <is>
          <t>yes</t>
        </is>
      </c>
      <c r="O464" t="inlineStr">
        <is>
          <t>https://cdn.shopify.com/s/files/1/0621/2039/5002/files/Neem-Facewash_50ml.jpg?v=1777882279</t>
        </is>
      </c>
      <c r="P464" t="inlineStr">
        <is>
          <t>https://rivaj-uk.com/products/whitening-face-wash-neem-extract</t>
        </is>
      </c>
      <c r="Q464" t="n">
        <v>14.21</v>
      </c>
      <c r="R464" t="inlineStr">
        <is>
          <t>14% Off</t>
        </is>
      </c>
      <c r="S464" t="inlineStr">
        <is>
          <t>calculated_from_prices</t>
        </is>
      </c>
    </row>
    <row r="465">
      <c r="A465" t="inlineStr">
        <is>
          <t>CCf5b21832e0d7</t>
        </is>
      </c>
      <c r="B465" t="inlineStr">
        <is>
          <t>CP1081747bb0cc</t>
        </is>
      </c>
      <c r="C465" t="inlineStr">
        <is>
          <t>48856552636666</t>
        </is>
      </c>
      <c r="D465" t="inlineStr">
        <is>
          <t>CG362a8a7799f2</t>
        </is>
      </c>
      <c r="E465" t="inlineStr">
        <is>
          <t>100ml</t>
        </is>
      </c>
      <c r="J465" t="inlineStr">
        <is>
          <t>5060453455371</t>
        </is>
      </c>
      <c r="K465" t="n">
        <v>395</v>
      </c>
      <c r="L465" t="n">
        <v>339.7</v>
      </c>
      <c r="M465" t="inlineStr">
        <is>
          <t>yes</t>
        </is>
      </c>
      <c r="O465" t="inlineStr">
        <is>
          <t>https://cdn.shopify.com/s/files/1/0621/2039/5002/files/AllIn1Facewash_4.jpg?v=1748416741</t>
        </is>
      </c>
      <c r="P465" t="inlineStr">
        <is>
          <t>https://rivaj-uk.com/products/whitening-face-wash-neem-extract</t>
        </is>
      </c>
      <c r="Q465" t="n">
        <v>14</v>
      </c>
      <c r="R465" t="inlineStr">
        <is>
          <t>14% Off</t>
        </is>
      </c>
      <c r="S465" t="inlineStr">
        <is>
          <t>calculated_from_prices</t>
        </is>
      </c>
    </row>
    <row r="466">
      <c r="A466" t="inlineStr">
        <is>
          <t>CCd23dc22eca43</t>
        </is>
      </c>
      <c r="B466" t="inlineStr">
        <is>
          <t>CP7e87b6a24180</t>
        </is>
      </c>
      <c r="C466" t="inlineStr">
        <is>
          <t>42306892202234</t>
        </is>
      </c>
      <c r="D466" t="inlineStr">
        <is>
          <t>CG9cf722a14370</t>
        </is>
      </c>
      <c r="E466" t="inlineStr">
        <is>
          <t>Green Apple</t>
        </is>
      </c>
      <c r="J466" t="inlineStr">
        <is>
          <t>1000160000260</t>
        </is>
      </c>
      <c r="K466" t="n">
        <v>105</v>
      </c>
      <c r="L466" t="n">
        <v>90.3</v>
      </c>
      <c r="M466" t="inlineStr">
        <is>
          <t>yes</t>
        </is>
      </c>
      <c r="O466" t="inlineStr">
        <is>
          <t>https://cdn.shopify.com/s/files/1/0621/2039/5002/products/greenapple.jpg?v=1745997703</t>
        </is>
      </c>
      <c r="P466" t="inlineStr">
        <is>
          <t>https://rivaj-uk.com/products/lip-oil-1110221</t>
        </is>
      </c>
      <c r="Q466" t="n">
        <v>14</v>
      </c>
      <c r="R466" t="inlineStr">
        <is>
          <t>14% Off</t>
        </is>
      </c>
      <c r="S466" t="inlineStr">
        <is>
          <t>calculated_from_prices</t>
        </is>
      </c>
    </row>
    <row r="467">
      <c r="A467" t="inlineStr">
        <is>
          <t>CC76d17ba48150</t>
        </is>
      </c>
      <c r="B467" t="inlineStr">
        <is>
          <t>CP7e87b6a24180</t>
        </is>
      </c>
      <c r="C467" t="inlineStr">
        <is>
          <t>42306892267770</t>
        </is>
      </c>
      <c r="D467" t="inlineStr">
        <is>
          <t>CG9cf722a14370</t>
        </is>
      </c>
      <c r="E467" t="inlineStr">
        <is>
          <t>Lemon</t>
        </is>
      </c>
      <c r="J467" t="inlineStr">
        <is>
          <t>1000160000277</t>
        </is>
      </c>
      <c r="K467" t="n">
        <v>105</v>
      </c>
      <c r="L467" t="n">
        <v>90.3</v>
      </c>
      <c r="M467" t="inlineStr">
        <is>
          <t>yes</t>
        </is>
      </c>
      <c r="O467" t="inlineStr">
        <is>
          <t>https://cdn.shopify.com/s/files/1/0621/2039/5002/products/lemonlipoil.jpg?v=1745997703</t>
        </is>
      </c>
      <c r="P467" t="inlineStr">
        <is>
          <t>https://rivaj-uk.com/products/lip-oil-1110221</t>
        </is>
      </c>
      <c r="Q467" t="n">
        <v>14</v>
      </c>
      <c r="R467" t="inlineStr">
        <is>
          <t>14% Off</t>
        </is>
      </c>
      <c r="S467" t="inlineStr">
        <is>
          <t>calculated_from_prices</t>
        </is>
      </c>
    </row>
    <row r="468">
      <c r="A468" t="inlineStr">
        <is>
          <t>CCd1d6bfca7860</t>
        </is>
      </c>
      <c r="B468" t="inlineStr">
        <is>
          <t>CP7e87b6a24180</t>
        </is>
      </c>
      <c r="C468" t="inlineStr">
        <is>
          <t>42306892300538</t>
        </is>
      </c>
      <c r="D468" t="inlineStr">
        <is>
          <t>CG9cf722a14370</t>
        </is>
      </c>
      <c r="E468" t="inlineStr">
        <is>
          <t>Orange</t>
        </is>
      </c>
      <c r="J468" t="inlineStr">
        <is>
          <t>1000160000291</t>
        </is>
      </c>
      <c r="K468" t="n">
        <v>105</v>
      </c>
      <c r="L468" t="n">
        <v>90.3</v>
      </c>
      <c r="M468" t="inlineStr">
        <is>
          <t>yes</t>
        </is>
      </c>
      <c r="O468" t="inlineStr">
        <is>
          <t>https://cdn.shopify.com/s/files/1/0621/2039/5002/products/orange.jpg?v=1745997703</t>
        </is>
      </c>
      <c r="P468" t="inlineStr">
        <is>
          <t>https://rivaj-uk.com/products/lip-oil-1110221</t>
        </is>
      </c>
      <c r="Q468" t="n">
        <v>14</v>
      </c>
      <c r="R468" t="inlineStr">
        <is>
          <t>14% Off</t>
        </is>
      </c>
      <c r="S468" t="inlineStr">
        <is>
          <t>calculated_from_prices</t>
        </is>
      </c>
    </row>
    <row r="469">
      <c r="A469" t="inlineStr">
        <is>
          <t>CCdc8928239006</t>
        </is>
      </c>
      <c r="B469" t="inlineStr">
        <is>
          <t>CP7e87b6a24180</t>
        </is>
      </c>
      <c r="C469" t="inlineStr">
        <is>
          <t>42306892333306</t>
        </is>
      </c>
      <c r="D469" t="inlineStr">
        <is>
          <t>CG9cf722a14370</t>
        </is>
      </c>
      <c r="E469" t="inlineStr">
        <is>
          <t>Cherry</t>
        </is>
      </c>
      <c r="J469" t="inlineStr">
        <is>
          <t>1000160000253</t>
        </is>
      </c>
      <c r="K469" t="n">
        <v>105</v>
      </c>
      <c r="L469" t="n">
        <v>90.3</v>
      </c>
      <c r="M469" t="inlineStr">
        <is>
          <t>yes</t>
        </is>
      </c>
      <c r="O469" t="inlineStr">
        <is>
          <t>https://cdn.shopify.com/s/files/1/0621/2039/5002/products/cherry.jpg?v=1745997702</t>
        </is>
      </c>
      <c r="P469" t="inlineStr">
        <is>
          <t>https://rivaj-uk.com/products/lip-oil-1110221</t>
        </is>
      </c>
      <c r="Q469" t="n">
        <v>14</v>
      </c>
      <c r="R469" t="inlineStr">
        <is>
          <t>14% Off</t>
        </is>
      </c>
      <c r="S469" t="inlineStr">
        <is>
          <t>calculated_from_prices</t>
        </is>
      </c>
    </row>
    <row r="470">
      <c r="A470" t="inlineStr">
        <is>
          <t>CC109e974cb9f5</t>
        </is>
      </c>
      <c r="B470" t="inlineStr">
        <is>
          <t>CP7e87b6a24180</t>
        </is>
      </c>
      <c r="C470" t="inlineStr">
        <is>
          <t>42306892366074</t>
        </is>
      </c>
      <c r="D470" t="inlineStr">
        <is>
          <t>CG9cf722a14370</t>
        </is>
      </c>
      <c r="E470" t="inlineStr">
        <is>
          <t>Strawberry</t>
        </is>
      </c>
      <c r="J470" t="inlineStr">
        <is>
          <t>1000160000307</t>
        </is>
      </c>
      <c r="K470" t="n">
        <v>105</v>
      </c>
      <c r="L470" t="n">
        <v>90.3</v>
      </c>
      <c r="M470" t="inlineStr">
        <is>
          <t>yes</t>
        </is>
      </c>
      <c r="O470" t="inlineStr">
        <is>
          <t>https://cdn.shopify.com/s/files/1/0621/2039/5002/products/strawbery.jpg?v=1745997703</t>
        </is>
      </c>
      <c r="P470" t="inlineStr">
        <is>
          <t>https://rivaj-uk.com/products/lip-oil-1110221</t>
        </is>
      </c>
      <c r="Q470" t="n">
        <v>14</v>
      </c>
      <c r="R470" t="inlineStr">
        <is>
          <t>14% Off</t>
        </is>
      </c>
      <c r="S470" t="inlineStr">
        <is>
          <t>calculated_from_prices</t>
        </is>
      </c>
    </row>
    <row r="471">
      <c r="A471" t="inlineStr">
        <is>
          <t>CCfb976b41ae27</t>
        </is>
      </c>
      <c r="B471" t="inlineStr">
        <is>
          <t>CP7e87b6a24180</t>
        </is>
      </c>
      <c r="C471" t="inlineStr">
        <is>
          <t>42306892235002</t>
        </is>
      </c>
      <c r="D471" t="inlineStr">
        <is>
          <t>CG9cf722a14370</t>
        </is>
      </c>
      <c r="E471" t="inlineStr">
        <is>
          <t>Mint</t>
        </is>
      </c>
      <c r="J471" t="inlineStr">
        <is>
          <t>1000160000284</t>
        </is>
      </c>
      <c r="K471" t="n">
        <v>105</v>
      </c>
      <c r="L471" t="n">
        <v>90.3</v>
      </c>
      <c r="M471" t="inlineStr">
        <is>
          <t>yes</t>
        </is>
      </c>
      <c r="P471" t="inlineStr">
        <is>
          <t>https://rivaj-uk.com/products/lip-oil-1110221</t>
        </is>
      </c>
      <c r="Q471" t="n">
        <v>14</v>
      </c>
      <c r="R471" t="inlineStr">
        <is>
          <t>14% Off</t>
        </is>
      </c>
      <c r="S471" t="inlineStr">
        <is>
          <t>calculated_from_prices</t>
        </is>
      </c>
    </row>
    <row r="472">
      <c r="A472" t="inlineStr">
        <is>
          <t>CC9202d55b772c</t>
        </is>
      </c>
      <c r="B472" t="inlineStr">
        <is>
          <t>CP4c7486d7255f</t>
        </is>
      </c>
      <c r="C472" t="inlineStr">
        <is>
          <t>42307155034362</t>
        </is>
      </c>
      <c r="J472" t="inlineStr">
        <is>
          <t>5060453459423</t>
        </is>
      </c>
      <c r="K472" t="n">
        <v>995</v>
      </c>
      <c r="L472" t="n">
        <v>855.7</v>
      </c>
      <c r="M472" t="inlineStr">
        <is>
          <t>yes</t>
        </is>
      </c>
      <c r="P472" t="inlineStr">
        <is>
          <t>https://rivaj-uk.com/products/face-serum-vitamin-e-30ml-1710379</t>
        </is>
      </c>
      <c r="Q472" t="n">
        <v>14</v>
      </c>
      <c r="R472" t="inlineStr">
        <is>
          <t>14% Off</t>
        </is>
      </c>
      <c r="S472" t="inlineStr">
        <is>
          <t>calculated_from_prices</t>
        </is>
      </c>
    </row>
    <row r="473">
      <c r="A473" t="inlineStr">
        <is>
          <t>CCa5088c9a0ba2</t>
        </is>
      </c>
      <c r="B473" t="inlineStr">
        <is>
          <t>CPb5aa1f6a7bc3</t>
        </is>
      </c>
      <c r="C473" t="inlineStr">
        <is>
          <t>42307154870522</t>
        </is>
      </c>
      <c r="J473" t="inlineStr">
        <is>
          <t>5060453459416</t>
        </is>
      </c>
      <c r="K473" t="n">
        <v>995</v>
      </c>
      <c r="L473" t="n">
        <v>855.7</v>
      </c>
      <c r="M473" t="inlineStr">
        <is>
          <t>yes</t>
        </is>
      </c>
      <c r="P473" t="inlineStr">
        <is>
          <t>https://rivaj-uk.com/products/face-serum-tea-tree-30ml-1710380</t>
        </is>
      </c>
      <c r="Q473" t="n">
        <v>14</v>
      </c>
      <c r="R473" t="inlineStr">
        <is>
          <t>14% Off</t>
        </is>
      </c>
      <c r="S473" t="inlineStr">
        <is>
          <t>calculated_from_prices</t>
        </is>
      </c>
    </row>
    <row r="474">
      <c r="A474" t="inlineStr">
        <is>
          <t>CC12bffb7a3b61</t>
        </is>
      </c>
      <c r="B474" t="inlineStr">
        <is>
          <t>CPeb13730e59d5</t>
        </is>
      </c>
      <c r="C474" t="inlineStr">
        <is>
          <t>42307154247930</t>
        </is>
      </c>
      <c r="J474" t="inlineStr">
        <is>
          <t>5060453459409</t>
        </is>
      </c>
      <c r="K474" t="n">
        <v>995</v>
      </c>
      <c r="L474" t="n">
        <v>855.7</v>
      </c>
      <c r="M474" t="inlineStr">
        <is>
          <t>yes</t>
        </is>
      </c>
      <c r="P474" t="inlineStr">
        <is>
          <t>https://rivaj-uk.com/products/face-serum-whitening-30ml-1710378</t>
        </is>
      </c>
      <c r="Q474" t="n">
        <v>14</v>
      </c>
      <c r="R474" t="inlineStr">
        <is>
          <t>14% Off</t>
        </is>
      </c>
      <c r="S474" t="inlineStr">
        <is>
          <t>calculated_from_prices</t>
        </is>
      </c>
    </row>
    <row r="475">
      <c r="A475" t="inlineStr">
        <is>
          <t>CCff54b2512f24</t>
        </is>
      </c>
      <c r="B475" t="inlineStr">
        <is>
          <t>CP58fa6002985c</t>
        </is>
      </c>
      <c r="C475" t="inlineStr">
        <is>
          <t>42307152740602</t>
        </is>
      </c>
      <c r="J475" t="inlineStr">
        <is>
          <t>5060453456989</t>
        </is>
      </c>
      <c r="K475" t="n">
        <v>995</v>
      </c>
      <c r="L475" t="n">
        <v>855</v>
      </c>
      <c r="M475" t="inlineStr">
        <is>
          <t>yes</t>
        </is>
      </c>
      <c r="P475" t="inlineStr">
        <is>
          <t>https://rivaj-uk.com/products/face-serum-vitamin-c-30ml-1710217</t>
        </is>
      </c>
      <c r="Q475" t="n">
        <v>14.07</v>
      </c>
      <c r="R475" t="inlineStr">
        <is>
          <t>14% Off</t>
        </is>
      </c>
      <c r="S475" t="inlineStr">
        <is>
          <t>calculated_from_prices</t>
        </is>
      </c>
    </row>
    <row r="476">
      <c r="A476" t="inlineStr">
        <is>
          <t>CC9172fa1a7e79</t>
        </is>
      </c>
      <c r="B476" t="inlineStr">
        <is>
          <t>CP09607be96870</t>
        </is>
      </c>
      <c r="C476" t="inlineStr">
        <is>
          <t>42307154903290</t>
        </is>
      </c>
      <c r="J476" t="inlineStr">
        <is>
          <t>5060453459393</t>
        </is>
      </c>
      <c r="K476" t="n">
        <v>995</v>
      </c>
      <c r="L476" t="n">
        <v>855.7</v>
      </c>
      <c r="M476" t="inlineStr">
        <is>
          <t>yes</t>
        </is>
      </c>
      <c r="P476" t="inlineStr">
        <is>
          <t>https://rivaj-uk.com/products/face-serum-aloe-vera-30ml-1710381</t>
        </is>
      </c>
      <c r="Q476" t="n">
        <v>14</v>
      </c>
      <c r="R476" t="inlineStr">
        <is>
          <t>14% Off</t>
        </is>
      </c>
      <c r="S476" t="inlineStr">
        <is>
          <t>calculated_from_prices</t>
        </is>
      </c>
    </row>
    <row r="477">
      <c r="A477" t="inlineStr">
        <is>
          <t>CCbb3f90b02921</t>
        </is>
      </c>
      <c r="B477" t="inlineStr">
        <is>
          <t>CPa0f1c8e06fd8</t>
        </is>
      </c>
      <c r="C477" t="inlineStr">
        <is>
          <t>42307154182394</t>
        </is>
      </c>
      <c r="J477" t="inlineStr">
        <is>
          <t>5060453457016</t>
        </is>
      </c>
      <c r="K477" t="n">
        <v>595</v>
      </c>
      <c r="L477" t="n">
        <v>511.7</v>
      </c>
      <c r="M477" t="inlineStr">
        <is>
          <t>yes</t>
        </is>
      </c>
      <c r="P477" t="inlineStr">
        <is>
          <t>https://rivaj-uk.com/products/face-serum-hyaluronic-acid-30ml-1710218</t>
        </is>
      </c>
      <c r="Q477" t="n">
        <v>14</v>
      </c>
      <c r="R477" t="inlineStr">
        <is>
          <t>14% Off</t>
        </is>
      </c>
      <c r="S477" t="inlineStr">
        <is>
          <t>calculated_from_prices</t>
        </is>
      </c>
    </row>
    <row r="478">
      <c r="A478" t="inlineStr">
        <is>
          <t>CCa60fa404a939</t>
        </is>
      </c>
      <c r="B478" t="inlineStr">
        <is>
          <t>CP3f1ec2c9ea10</t>
        </is>
      </c>
      <c r="C478" t="inlineStr">
        <is>
          <t>42307153494266</t>
        </is>
      </c>
      <c r="J478" t="inlineStr">
        <is>
          <t>5060453457009</t>
        </is>
      </c>
      <c r="K478" t="n">
        <v>995</v>
      </c>
      <c r="L478" t="n">
        <v>855.7</v>
      </c>
      <c r="M478" t="inlineStr">
        <is>
          <t>yes</t>
        </is>
      </c>
      <c r="P478" t="inlineStr">
        <is>
          <t>https://rivaj-uk.com/products/face-serum-24k-gold-30ml-1710215</t>
        </is>
      </c>
      <c r="Q478" t="n">
        <v>14</v>
      </c>
      <c r="R478" t="inlineStr">
        <is>
          <t>14% Off</t>
        </is>
      </c>
      <c r="S478" t="inlineStr">
        <is>
          <t>calculated_from_prices</t>
        </is>
      </c>
    </row>
    <row r="479">
      <c r="A479" t="inlineStr">
        <is>
          <t>CCc9442f191661</t>
        </is>
      </c>
      <c r="B479" t="inlineStr">
        <is>
          <t>CP689abef523b5</t>
        </is>
      </c>
      <c r="C479" t="inlineStr">
        <is>
          <t>44286439129338</t>
        </is>
      </c>
      <c r="D479" t="inlineStr">
        <is>
          <t>CGba52bff9a3c4</t>
        </is>
      </c>
      <c r="E479" t="inlineStr">
        <is>
          <t>1</t>
        </is>
      </c>
      <c r="J479" t="inlineStr">
        <is>
          <t>5056446705547</t>
        </is>
      </c>
      <c r="K479" t="n">
        <v>4500</v>
      </c>
      <c r="L479" t="n">
        <v>3600</v>
      </c>
      <c r="M479" t="inlineStr">
        <is>
          <t>yes</t>
        </is>
      </c>
      <c r="O479" t="inlineStr">
        <is>
          <t>https://cdn.shopify.com/s/files/1/0621/2039/5002/files/Shade_01.png?v=1787287360</t>
        </is>
      </c>
      <c r="P479" t="inlineStr">
        <is>
          <t>https://rivaj-uk.com/products/blush-me-pink-powder-kit</t>
        </is>
      </c>
      <c r="Q479" t="n">
        <v>20</v>
      </c>
      <c r="R479" t="inlineStr">
        <is>
          <t>20% Off</t>
        </is>
      </c>
      <c r="S479" t="inlineStr">
        <is>
          <t>calculated_from_prices</t>
        </is>
      </c>
    </row>
    <row r="480">
      <c r="A480" t="inlineStr">
        <is>
          <t>CCe02106aeb4dc</t>
        </is>
      </c>
      <c r="B480" t="inlineStr">
        <is>
          <t>CP689abef523b5</t>
        </is>
      </c>
      <c r="C480" t="inlineStr">
        <is>
          <t>44286439162106</t>
        </is>
      </c>
      <c r="D480" t="inlineStr">
        <is>
          <t>CGba52bff9a3c4</t>
        </is>
      </c>
      <c r="E480" t="inlineStr">
        <is>
          <t>2</t>
        </is>
      </c>
      <c r="J480" t="inlineStr">
        <is>
          <t>5056446705554</t>
        </is>
      </c>
      <c r="K480" t="n">
        <v>4500</v>
      </c>
      <c r="L480" t="n">
        <v>3600</v>
      </c>
      <c r="M480" t="inlineStr">
        <is>
          <t>yes</t>
        </is>
      </c>
      <c r="O480" t="inlineStr">
        <is>
          <t>https://cdn.shopify.com/s/files/1/0621/2039/5002/files/Shade_02.png?v=1787287388</t>
        </is>
      </c>
      <c r="P480" t="inlineStr">
        <is>
          <t>https://rivaj-uk.com/products/blush-me-pink-powder-kit</t>
        </is>
      </c>
      <c r="Q480" t="n">
        <v>20</v>
      </c>
      <c r="R480" t="inlineStr">
        <is>
          <t>20% Off</t>
        </is>
      </c>
      <c r="S480" t="inlineStr">
        <is>
          <t>calculated_from_prices</t>
        </is>
      </c>
    </row>
    <row r="481">
      <c r="A481" t="inlineStr">
        <is>
          <t>CC60b408f2100f</t>
        </is>
      </c>
      <c r="B481" t="inlineStr">
        <is>
          <t>CPee39872554f4</t>
        </is>
      </c>
      <c r="C481" t="inlineStr">
        <is>
          <t>44121036488954</t>
        </is>
      </c>
      <c r="D481" t="inlineStr">
        <is>
          <t>CGc4c0cbe1360a</t>
        </is>
      </c>
      <c r="E481" t="inlineStr">
        <is>
          <t>1</t>
        </is>
      </c>
      <c r="J481" t="inlineStr">
        <is>
          <t>5056446709125</t>
        </is>
      </c>
      <c r="K481" t="n">
        <v>895</v>
      </c>
      <c r="L481" t="n">
        <v>769.7</v>
      </c>
      <c r="M481" t="inlineStr">
        <is>
          <t>yes</t>
        </is>
      </c>
      <c r="O481" t="inlineStr">
        <is>
          <t>https://cdn.shopify.com/s/files/1/0621/2039/5002/products/1_003.jpg?v=1745997337</t>
        </is>
      </c>
      <c r="P481" t="inlineStr">
        <is>
          <t>https://rivaj-uk.com/products/rivaj-uk-fantasy-two-way-cake-foundation-powder-07</t>
        </is>
      </c>
      <c r="Q481" t="n">
        <v>14</v>
      </c>
      <c r="R481" t="inlineStr">
        <is>
          <t>14% Off</t>
        </is>
      </c>
      <c r="S481" t="inlineStr">
        <is>
          <t>calculated_from_prices</t>
        </is>
      </c>
    </row>
    <row r="482">
      <c r="A482" t="inlineStr">
        <is>
          <t>CC82804f5dfc22</t>
        </is>
      </c>
      <c r="B482" t="inlineStr">
        <is>
          <t>CPee39872554f4</t>
        </is>
      </c>
      <c r="C482" t="inlineStr">
        <is>
          <t>44121036521722</t>
        </is>
      </c>
      <c r="D482" t="inlineStr">
        <is>
          <t>CGc4c0cbe1360a</t>
        </is>
      </c>
      <c r="E482" t="inlineStr">
        <is>
          <t>2</t>
        </is>
      </c>
      <c r="J482" t="inlineStr">
        <is>
          <t>5056446709132</t>
        </is>
      </c>
      <c r="K482" t="n">
        <v>895</v>
      </c>
      <c r="L482" t="n">
        <v>769.7</v>
      </c>
      <c r="M482" t="inlineStr">
        <is>
          <t>yes</t>
        </is>
      </c>
      <c r="O482" t="inlineStr">
        <is>
          <t>https://cdn.shopify.com/s/files/1/0621/2039/5002/products/2_002.jpg?v=1745997337</t>
        </is>
      </c>
      <c r="P482" t="inlineStr">
        <is>
          <t>https://rivaj-uk.com/products/rivaj-uk-fantasy-two-way-cake-foundation-powder-07</t>
        </is>
      </c>
      <c r="Q482" t="n">
        <v>14</v>
      </c>
      <c r="R482" t="inlineStr">
        <is>
          <t>14% Off</t>
        </is>
      </c>
      <c r="S482" t="inlineStr">
        <is>
          <t>calculated_from_prices</t>
        </is>
      </c>
    </row>
    <row r="483">
      <c r="A483" t="inlineStr">
        <is>
          <t>CC1c37e9fe2b99</t>
        </is>
      </c>
      <c r="B483" t="inlineStr">
        <is>
          <t>CPee39872554f4</t>
        </is>
      </c>
      <c r="C483" t="inlineStr">
        <is>
          <t>44121036554490</t>
        </is>
      </c>
      <c r="D483" t="inlineStr">
        <is>
          <t>CGc4c0cbe1360a</t>
        </is>
      </c>
      <c r="E483" t="inlineStr">
        <is>
          <t>3</t>
        </is>
      </c>
      <c r="J483" t="inlineStr">
        <is>
          <t>5056446709149</t>
        </is>
      </c>
      <c r="K483" t="n">
        <v>895</v>
      </c>
      <c r="L483" t="n">
        <v>769.7</v>
      </c>
      <c r="M483" t="inlineStr">
        <is>
          <t>yes</t>
        </is>
      </c>
      <c r="O483" t="inlineStr">
        <is>
          <t>https://cdn.shopify.com/s/files/1/0621/2039/5002/products/3_002.jpg?v=1745997338</t>
        </is>
      </c>
      <c r="P483" t="inlineStr">
        <is>
          <t>https://rivaj-uk.com/products/rivaj-uk-fantasy-two-way-cake-foundation-powder-07</t>
        </is>
      </c>
      <c r="Q483" t="n">
        <v>14</v>
      </c>
      <c r="R483" t="inlineStr">
        <is>
          <t>14% Off</t>
        </is>
      </c>
      <c r="S483" t="inlineStr">
        <is>
          <t>calculated_from_prices</t>
        </is>
      </c>
    </row>
    <row r="484">
      <c r="A484" t="inlineStr">
        <is>
          <t>CC38e67d52d964</t>
        </is>
      </c>
      <c r="B484" t="inlineStr">
        <is>
          <t>CPee39872554f4</t>
        </is>
      </c>
      <c r="C484" t="inlineStr">
        <is>
          <t>44121036587258</t>
        </is>
      </c>
      <c r="D484" t="inlineStr">
        <is>
          <t>CGc4c0cbe1360a</t>
        </is>
      </c>
      <c r="E484" t="inlineStr">
        <is>
          <t>4</t>
        </is>
      </c>
      <c r="J484" t="inlineStr">
        <is>
          <t>5056446709156</t>
        </is>
      </c>
      <c r="K484" t="n">
        <v>895</v>
      </c>
      <c r="L484" t="n">
        <v>769.7</v>
      </c>
      <c r="M484" t="inlineStr">
        <is>
          <t>yes</t>
        </is>
      </c>
      <c r="O484" t="inlineStr">
        <is>
          <t>https://cdn.shopify.com/s/files/1/0621/2039/5002/products/4_002.jpg?v=1745997338</t>
        </is>
      </c>
      <c r="P484" t="inlineStr">
        <is>
          <t>https://rivaj-uk.com/products/rivaj-uk-fantasy-two-way-cake-foundation-powder-07</t>
        </is>
      </c>
      <c r="Q484" t="n">
        <v>14</v>
      </c>
      <c r="R484" t="inlineStr">
        <is>
          <t>14% Off</t>
        </is>
      </c>
      <c r="S484" t="inlineStr">
        <is>
          <t>calculated_from_prices</t>
        </is>
      </c>
    </row>
    <row r="485">
      <c r="A485" t="inlineStr">
        <is>
          <t>CC6c33cc146eec</t>
        </is>
      </c>
      <c r="B485" t="inlineStr">
        <is>
          <t>CPee39872554f4</t>
        </is>
      </c>
      <c r="C485" t="inlineStr">
        <is>
          <t>44121036620026</t>
        </is>
      </c>
      <c r="D485" t="inlineStr">
        <is>
          <t>CGc4c0cbe1360a</t>
        </is>
      </c>
      <c r="E485" t="inlineStr">
        <is>
          <t>5</t>
        </is>
      </c>
      <c r="J485" t="inlineStr">
        <is>
          <t>5056446709163</t>
        </is>
      </c>
      <c r="K485" t="n">
        <v>895</v>
      </c>
      <c r="L485" t="n">
        <v>769.7</v>
      </c>
      <c r="M485" t="inlineStr">
        <is>
          <t>yes</t>
        </is>
      </c>
      <c r="O485" t="inlineStr">
        <is>
          <t>https://cdn.shopify.com/s/files/1/0621/2039/5002/products/5_002.jpg?v=1745997338</t>
        </is>
      </c>
      <c r="P485" t="inlineStr">
        <is>
          <t>https://rivaj-uk.com/products/rivaj-uk-fantasy-two-way-cake-foundation-powder-07</t>
        </is>
      </c>
      <c r="Q485" t="n">
        <v>14</v>
      </c>
      <c r="R485" t="inlineStr">
        <is>
          <t>14% Off</t>
        </is>
      </c>
      <c r="S485" t="inlineStr">
        <is>
          <t>calculated_from_prices</t>
        </is>
      </c>
    </row>
    <row r="486">
      <c r="A486" t="inlineStr">
        <is>
          <t>CCa91b66f6da9f</t>
        </is>
      </c>
      <c r="B486" t="inlineStr">
        <is>
          <t>CPee39872554f4</t>
        </is>
      </c>
      <c r="C486" t="inlineStr">
        <is>
          <t>44121036652794</t>
        </is>
      </c>
      <c r="D486" t="inlineStr">
        <is>
          <t>CGc4c0cbe1360a</t>
        </is>
      </c>
      <c r="E486" t="inlineStr">
        <is>
          <t>6</t>
        </is>
      </c>
      <c r="J486" t="inlineStr">
        <is>
          <t>5056446709170</t>
        </is>
      </c>
      <c r="K486" t="n">
        <v>895</v>
      </c>
      <c r="L486" t="n">
        <v>769.7</v>
      </c>
      <c r="M486" t="inlineStr">
        <is>
          <t>yes</t>
        </is>
      </c>
      <c r="O486" t="inlineStr">
        <is>
          <t>https://cdn.shopify.com/s/files/1/0621/2039/5002/products/6_002.jpg?v=1745997338</t>
        </is>
      </c>
      <c r="P486" t="inlineStr">
        <is>
          <t>https://rivaj-uk.com/products/rivaj-uk-fantasy-two-way-cake-foundation-powder-07</t>
        </is>
      </c>
      <c r="Q486" t="n">
        <v>14</v>
      </c>
      <c r="R486" t="inlineStr">
        <is>
          <t>14% Off</t>
        </is>
      </c>
      <c r="S486" t="inlineStr">
        <is>
          <t>calculated_from_prices</t>
        </is>
      </c>
    </row>
    <row r="487">
      <c r="A487" t="inlineStr">
        <is>
          <t>CC9f1cb0649fae</t>
        </is>
      </c>
      <c r="B487" t="inlineStr">
        <is>
          <t>CP6fc973f59d8f</t>
        </is>
      </c>
      <c r="C487" t="inlineStr">
        <is>
          <t>42306897379578</t>
        </is>
      </c>
      <c r="D487" t="inlineStr">
        <is>
          <t>CG2b042e9c3e6b</t>
        </is>
      </c>
      <c r="E487" t="inlineStr">
        <is>
          <t>1</t>
        </is>
      </c>
      <c r="J487" t="inlineStr">
        <is>
          <t>5060453456842</t>
        </is>
      </c>
      <c r="K487" t="n">
        <v>1395</v>
      </c>
      <c r="L487" t="n">
        <v>1199.7</v>
      </c>
      <c r="M487" t="inlineStr">
        <is>
          <t>yes</t>
        </is>
      </c>
      <c r="O487" t="inlineStr">
        <is>
          <t>https://cdn.shopify.com/s/files/1/0621/2039/5002/products/01-1.jpg?v=1745997694</t>
        </is>
      </c>
      <c r="P487" t="inlineStr">
        <is>
          <t>https://rivaj-uk.com/products/spark-multifunctional-palette-9-in-1-113-3</t>
        </is>
      </c>
      <c r="Q487" t="n">
        <v>14</v>
      </c>
      <c r="R487" t="inlineStr">
        <is>
          <t>14% Off</t>
        </is>
      </c>
      <c r="S487" t="inlineStr">
        <is>
          <t>calculated_from_prices</t>
        </is>
      </c>
    </row>
    <row r="488">
      <c r="A488" t="inlineStr">
        <is>
          <t>CCacce5f404488</t>
        </is>
      </c>
      <c r="B488" t="inlineStr">
        <is>
          <t>CP6fc973f59d8f</t>
        </is>
      </c>
      <c r="C488" t="inlineStr">
        <is>
          <t>43400522432762</t>
        </is>
      </c>
      <c r="D488" t="inlineStr">
        <is>
          <t>CG2b042e9c3e6b</t>
        </is>
      </c>
      <c r="E488" t="inlineStr">
        <is>
          <t>2</t>
        </is>
      </c>
      <c r="J488" t="inlineStr">
        <is>
          <t>5056446703673</t>
        </is>
      </c>
      <c r="K488" t="n">
        <v>1395</v>
      </c>
      <c r="L488" t="n">
        <v>1199.7</v>
      </c>
      <c r="M488" t="inlineStr">
        <is>
          <t>yes</t>
        </is>
      </c>
      <c r="O488" t="inlineStr">
        <is>
          <t>https://cdn.shopify.com/s/files/1/0621/2039/5002/products/02-1.jpg?v=1745997694</t>
        </is>
      </c>
      <c r="P488" t="inlineStr">
        <is>
          <t>https://rivaj-uk.com/products/spark-multifunctional-palette-9-in-1-113-3</t>
        </is>
      </c>
      <c r="Q488" t="n">
        <v>14</v>
      </c>
      <c r="R488" t="inlineStr">
        <is>
          <t>14% Off</t>
        </is>
      </c>
      <c r="S488" t="inlineStr">
        <is>
          <t>calculated_from_prices</t>
        </is>
      </c>
    </row>
    <row r="489">
      <c r="A489" t="inlineStr">
        <is>
          <t>CC60fa67a2659c</t>
        </is>
      </c>
      <c r="B489" t="inlineStr">
        <is>
          <t>CP6fc973f59d8f</t>
        </is>
      </c>
      <c r="C489" t="inlineStr">
        <is>
          <t>48616603353338</t>
        </is>
      </c>
      <c r="D489" t="inlineStr">
        <is>
          <t>CG2b042e9c3e6b</t>
        </is>
      </c>
      <c r="E489" t="inlineStr">
        <is>
          <t>3</t>
        </is>
      </c>
      <c r="J489" t="inlineStr">
        <is>
          <t>5056446706285</t>
        </is>
      </c>
      <c r="K489" t="n">
        <v>1395</v>
      </c>
      <c r="L489" t="n">
        <v>1199.7</v>
      </c>
      <c r="M489" t="inlineStr">
        <is>
          <t>yes</t>
        </is>
      </c>
      <c r="O489" t="inlineStr">
        <is>
          <t>https://cdn.shopify.com/s/files/1/0621/2039/5002/products/03-1_2901bcd0-c510-4cb6-b4a7-99e35a02a67a.jpg?v=1745997694</t>
        </is>
      </c>
      <c r="P489" t="inlineStr">
        <is>
          <t>https://rivaj-uk.com/products/spark-multifunctional-palette-9-in-1-113-3</t>
        </is>
      </c>
      <c r="Q489" t="n">
        <v>14</v>
      </c>
      <c r="R489" t="inlineStr">
        <is>
          <t>14% Off</t>
        </is>
      </c>
      <c r="S489" t="inlineStr">
        <is>
          <t>calculated_from_prices</t>
        </is>
      </c>
    </row>
    <row r="490">
      <c r="A490" t="inlineStr">
        <is>
          <t>CCb552fb35d6f5</t>
        </is>
      </c>
      <c r="B490" t="inlineStr">
        <is>
          <t>CPd98287df1d75</t>
        </is>
      </c>
      <c r="C490" t="inlineStr">
        <is>
          <t>43721916678394</t>
        </is>
      </c>
      <c r="J490" t="inlineStr">
        <is>
          <t>5060453459843</t>
        </is>
      </c>
      <c r="K490" t="n">
        <v>130</v>
      </c>
      <c r="L490" t="n">
        <v>117</v>
      </c>
      <c r="M490" t="inlineStr">
        <is>
          <t>yes</t>
        </is>
      </c>
      <c r="P490" t="inlineStr">
        <is>
          <t>https://rivaj-uk.com/products/turmeric-soap-100g</t>
        </is>
      </c>
      <c r="Q490" t="n">
        <v>10</v>
      </c>
      <c r="R490" t="inlineStr">
        <is>
          <t>10% Off</t>
        </is>
      </c>
      <c r="S490" t="inlineStr">
        <is>
          <t>calculated_from_prices</t>
        </is>
      </c>
    </row>
    <row r="491">
      <c r="A491" t="inlineStr">
        <is>
          <t>CC09bd012995bc</t>
        </is>
      </c>
      <c r="B491" t="inlineStr">
        <is>
          <t>CP32c0d6be28c1</t>
        </is>
      </c>
      <c r="C491" t="inlineStr">
        <is>
          <t>43955233915130</t>
        </is>
      </c>
      <c r="J491" t="inlineStr">
        <is>
          <t>5056446709873</t>
        </is>
      </c>
      <c r="K491" t="n">
        <v>160</v>
      </c>
      <c r="L491" t="n">
        <v>137.6</v>
      </c>
      <c r="M491" t="inlineStr">
        <is>
          <t>yes</t>
        </is>
      </c>
      <c r="P491" t="inlineStr">
        <is>
          <t>https://rivaj-uk.com/products/rivaj-uk-natural-lip-balm-10g</t>
        </is>
      </c>
      <c r="Q491" t="n">
        <v>14</v>
      </c>
      <c r="R491" t="inlineStr">
        <is>
          <t>14% Off</t>
        </is>
      </c>
      <c r="S491" t="inlineStr">
        <is>
          <t>calculated_from_prices</t>
        </is>
      </c>
    </row>
    <row r="492">
      <c r="A492" t="inlineStr">
        <is>
          <t>CC94a1c4981242</t>
        </is>
      </c>
      <c r="B492" t="inlineStr">
        <is>
          <t>CPbe1cd18d643e</t>
        </is>
      </c>
      <c r="C492" t="inlineStr">
        <is>
          <t>43955233751290</t>
        </is>
      </c>
      <c r="J492" t="inlineStr">
        <is>
          <t>5056446709446</t>
        </is>
      </c>
      <c r="K492" t="n">
        <v>135</v>
      </c>
      <c r="L492" t="n">
        <v>116.1</v>
      </c>
      <c r="M492" t="inlineStr">
        <is>
          <t>yes</t>
        </is>
      </c>
      <c r="P492" t="inlineStr">
        <is>
          <t>https://rivaj-uk.com/products/rivaj-uk-nature-jar-lip-balm-8g</t>
        </is>
      </c>
      <c r="Q492" t="n">
        <v>14</v>
      </c>
      <c r="R492" t="inlineStr">
        <is>
          <t>14% Off</t>
        </is>
      </c>
      <c r="S492" t="inlineStr">
        <is>
          <t>calculated_from_prices</t>
        </is>
      </c>
    </row>
    <row r="493">
      <c r="A493" t="inlineStr">
        <is>
          <t>CC98f213ff589f</t>
        </is>
      </c>
      <c r="B493" t="inlineStr">
        <is>
          <t>CPf69fccfebe6f</t>
        </is>
      </c>
      <c r="C493" t="inlineStr">
        <is>
          <t>42307075834106</t>
        </is>
      </c>
      <c r="J493" t="inlineStr">
        <is>
          <t>5060453455005</t>
        </is>
      </c>
      <c r="K493" t="n">
        <v>750</v>
      </c>
      <c r="L493" t="n">
        <v>645</v>
      </c>
      <c r="M493" t="inlineStr">
        <is>
          <t>yes</t>
        </is>
      </c>
      <c r="P493" t="inlineStr">
        <is>
          <t>https://rivaj-uk.com/products/makeup-fixer-100ml-1930016</t>
        </is>
      </c>
      <c r="Q493" t="n">
        <v>14</v>
      </c>
      <c r="R493" t="inlineStr">
        <is>
          <t>14% Off</t>
        </is>
      </c>
      <c r="S493" t="inlineStr">
        <is>
          <t>calculated_from_prices</t>
        </is>
      </c>
    </row>
    <row r="494">
      <c r="A494" t="inlineStr">
        <is>
          <t>CCbb38e2eb9ca0</t>
        </is>
      </c>
      <c r="B494" t="inlineStr">
        <is>
          <t>CP0f034f6da555</t>
        </is>
      </c>
      <c r="C494" t="inlineStr">
        <is>
          <t>43721924608250</t>
        </is>
      </c>
      <c r="J494" t="inlineStr">
        <is>
          <t>5060453459850</t>
        </is>
      </c>
      <c r="K494" t="n">
        <v>130</v>
      </c>
      <c r="L494" t="n">
        <v>117</v>
      </c>
      <c r="M494" t="inlineStr">
        <is>
          <t>yes</t>
        </is>
      </c>
      <c r="P494" t="inlineStr">
        <is>
          <t>https://rivaj-uk.com/products/charcoal-soap-100g</t>
        </is>
      </c>
      <c r="Q494" t="n">
        <v>10</v>
      </c>
      <c r="R494" t="inlineStr">
        <is>
          <t>10% Off</t>
        </is>
      </c>
      <c r="S494" t="inlineStr">
        <is>
          <t>calculated_from_prices</t>
        </is>
      </c>
    </row>
    <row r="495">
      <c r="A495" t="inlineStr">
        <is>
          <t>CC1e2c1460fe22</t>
        </is>
      </c>
      <c r="B495" t="inlineStr">
        <is>
          <t>CPa91b734b46d3</t>
        </is>
      </c>
      <c r="C495" t="inlineStr">
        <is>
          <t>42809946505466</t>
        </is>
      </c>
      <c r="D495" t="inlineStr">
        <is>
          <t>CG1cb8a971330d</t>
        </is>
      </c>
      <c r="E495" t="inlineStr">
        <is>
          <t>1</t>
        </is>
      </c>
      <c r="J495" t="inlineStr">
        <is>
          <t>5060453459935</t>
        </is>
      </c>
      <c r="K495" t="n">
        <v>795</v>
      </c>
      <c r="L495" t="n">
        <v>683.7</v>
      </c>
      <c r="M495" t="inlineStr">
        <is>
          <t>yes</t>
        </is>
      </c>
      <c r="O495" t="inlineStr">
        <is>
          <t>https://cdn.shopify.com/s/files/1/0621/2039/5002/products/Fantasy-Highlighter-Palette-RIOS-871_b0fea446-7e37-48ee-a183-7fbb414fc753.jpg?v=1745997371</t>
        </is>
      </c>
      <c r="P495" t="inlineStr">
        <is>
          <t>https://rivaj-uk.com/products/fantasy-highlighter-palette</t>
        </is>
      </c>
      <c r="Q495" t="n">
        <v>14</v>
      </c>
      <c r="R495" t="inlineStr">
        <is>
          <t>14% Off</t>
        </is>
      </c>
      <c r="S495" t="inlineStr">
        <is>
          <t>calculated_from_prices</t>
        </is>
      </c>
    </row>
    <row r="496">
      <c r="A496" t="inlineStr">
        <is>
          <t>CCf286d40549e5</t>
        </is>
      </c>
      <c r="B496" t="inlineStr">
        <is>
          <t>CPa91b734b46d3</t>
        </is>
      </c>
      <c r="C496" t="inlineStr">
        <is>
          <t>44553799401722</t>
        </is>
      </c>
      <c r="D496" t="inlineStr">
        <is>
          <t>CG1cb8a971330d</t>
        </is>
      </c>
      <c r="E496" t="inlineStr">
        <is>
          <t>2</t>
        </is>
      </c>
      <c r="J496" t="inlineStr">
        <is>
          <t>5060453459942</t>
        </is>
      </c>
      <c r="K496" t="n">
        <v>795</v>
      </c>
      <c r="L496" t="n">
        <v>683.7</v>
      </c>
      <c r="M496" t="inlineStr">
        <is>
          <t>yes</t>
        </is>
      </c>
      <c r="O496" t="inlineStr">
        <is>
          <t>https://cdn.shopify.com/s/files/1/0621/2039/5002/files/Fantasy-Highlighter-Palette-RIOS-913_1.webp?v=1745997371</t>
        </is>
      </c>
      <c r="P496" t="inlineStr">
        <is>
          <t>https://rivaj-uk.com/products/fantasy-highlighter-palette</t>
        </is>
      </c>
      <c r="Q496" t="n">
        <v>14</v>
      </c>
      <c r="R496" t="inlineStr">
        <is>
          <t>14% Off</t>
        </is>
      </c>
      <c r="S496" t="inlineStr">
        <is>
          <t>calculated_from_prices</t>
        </is>
      </c>
    </row>
    <row r="497">
      <c r="A497" t="inlineStr">
        <is>
          <t>CC4a83b29794cc</t>
        </is>
      </c>
      <c r="B497" t="inlineStr">
        <is>
          <t>CPa91b734b46d3</t>
        </is>
      </c>
      <c r="C497" t="inlineStr">
        <is>
          <t>44978753044730</t>
        </is>
      </c>
      <c r="D497" t="inlineStr">
        <is>
          <t>CG1cb8a971330d</t>
        </is>
      </c>
      <c r="E497" t="inlineStr">
        <is>
          <t>3</t>
        </is>
      </c>
      <c r="J497" t="inlineStr">
        <is>
          <t>5060453459959</t>
        </is>
      </c>
      <c r="K497" t="n">
        <v>795</v>
      </c>
      <c r="L497" t="n">
        <v>683.7</v>
      </c>
      <c r="M497" t="inlineStr">
        <is>
          <t>yes</t>
        </is>
      </c>
      <c r="O497" t="inlineStr">
        <is>
          <t>https://cdn.shopify.com/s/files/1/0621/2039/5002/files/Fantasy-Highlighter-Palette-RIOS-345_1.jpg?v=1745997371</t>
        </is>
      </c>
      <c r="P497" t="inlineStr">
        <is>
          <t>https://rivaj-uk.com/products/fantasy-highlighter-palette</t>
        </is>
      </c>
      <c r="Q497" t="n">
        <v>14</v>
      </c>
      <c r="R497" t="inlineStr">
        <is>
          <t>14% Off</t>
        </is>
      </c>
      <c r="S497" t="inlineStr">
        <is>
          <t>calculated_from_prices</t>
        </is>
      </c>
    </row>
    <row r="498">
      <c r="A498" t="inlineStr">
        <is>
          <t>CC4b24c673cf74</t>
        </is>
      </c>
      <c r="B498" t="inlineStr">
        <is>
          <t>CPf1618aa03798</t>
        </is>
      </c>
      <c r="C498" t="inlineStr">
        <is>
          <t>42307121119482</t>
        </is>
      </c>
      <c r="J498" t="inlineStr">
        <is>
          <t>5060453458242</t>
        </is>
      </c>
      <c r="K498" t="n">
        <v>345</v>
      </c>
      <c r="L498" t="n">
        <v>296.7</v>
      </c>
      <c r="M498" t="inlineStr">
        <is>
          <t>yes</t>
        </is>
      </c>
      <c r="P498" t="inlineStr">
        <is>
          <t>https://rivaj-uk.com/products/matte-twist-eyeliner-brown-1060602</t>
        </is>
      </c>
      <c r="Q498" t="n">
        <v>14</v>
      </c>
      <c r="R498" t="inlineStr">
        <is>
          <t>14% Off</t>
        </is>
      </c>
      <c r="S498" t="inlineStr">
        <is>
          <t>calculated_from_prices</t>
        </is>
      </c>
    </row>
    <row r="499">
      <c r="A499" t="inlineStr">
        <is>
          <t>CCa739098e1401</t>
        </is>
      </c>
      <c r="B499" t="inlineStr">
        <is>
          <t>CP654e01254a4e</t>
        </is>
      </c>
      <c r="C499" t="inlineStr">
        <is>
          <t>43721934307578</t>
        </is>
      </c>
      <c r="J499" t="inlineStr">
        <is>
          <t>5060453459867</t>
        </is>
      </c>
      <c r="K499" t="n">
        <v>130</v>
      </c>
      <c r="L499" t="n">
        <v>117</v>
      </c>
      <c r="M499" t="inlineStr">
        <is>
          <t>yes</t>
        </is>
      </c>
      <c r="P499" t="inlineStr">
        <is>
          <t>https://rivaj-uk.com/products/neem-soap-100g</t>
        </is>
      </c>
      <c r="Q499" t="n">
        <v>10</v>
      </c>
      <c r="R499" t="inlineStr">
        <is>
          <t>10% Off</t>
        </is>
      </c>
      <c r="S499" t="inlineStr">
        <is>
          <t>calculated_from_prices</t>
        </is>
      </c>
    </row>
    <row r="500">
      <c r="A500" t="inlineStr">
        <is>
          <t>CC96c89f2959bc</t>
        </is>
      </c>
      <c r="B500" t="inlineStr">
        <is>
          <t>CP73246e7d0709</t>
        </is>
      </c>
      <c r="C500" t="inlineStr">
        <is>
          <t>43721909797114</t>
        </is>
      </c>
      <c r="J500" t="inlineStr">
        <is>
          <t>5060453459836</t>
        </is>
      </c>
      <c r="K500" t="n">
        <v>130</v>
      </c>
      <c r="L500" t="n">
        <v>117</v>
      </c>
      <c r="M500" t="inlineStr">
        <is>
          <t>yes</t>
        </is>
      </c>
      <c r="P500" t="inlineStr">
        <is>
          <t>https://rivaj-uk.com/products/goat-milk-soap-100g</t>
        </is>
      </c>
      <c r="Q500" t="n">
        <v>10</v>
      </c>
      <c r="R500" t="inlineStr">
        <is>
          <t>10% Off</t>
        </is>
      </c>
      <c r="S500" t="inlineStr">
        <is>
          <t>calculated_from_prices</t>
        </is>
      </c>
    </row>
    <row r="501">
      <c r="A501" t="inlineStr">
        <is>
          <t>CCa820ad3bec65</t>
        </is>
      </c>
      <c r="B501" t="inlineStr">
        <is>
          <t>CP8ddde8cf3633</t>
        </is>
      </c>
      <c r="C501" t="inlineStr">
        <is>
          <t>43669895545082</t>
        </is>
      </c>
      <c r="J501" t="inlineStr">
        <is>
          <t>5056446709231</t>
        </is>
      </c>
      <c r="K501" t="n">
        <v>3500</v>
      </c>
      <c r="L501" t="n">
        <v>2100</v>
      </c>
      <c r="M501" t="inlineStr">
        <is>
          <t>yes</t>
        </is>
      </c>
      <c r="P501" t="inlineStr">
        <is>
          <t>https://rivaj-uk.com/products/rivaj-uk-encore-eau-de-perfume-100ml</t>
        </is>
      </c>
      <c r="Q501" t="n">
        <v>40</v>
      </c>
      <c r="R501" t="inlineStr">
        <is>
          <t>40% Off</t>
        </is>
      </c>
      <c r="S501" t="inlineStr">
        <is>
          <t>calculated_from_prices</t>
        </is>
      </c>
    </row>
    <row r="502">
      <c r="A502" t="inlineStr">
        <is>
          <t>CC9dcbb6597464</t>
        </is>
      </c>
      <c r="B502" t="inlineStr">
        <is>
          <t>CPf14701c797af</t>
        </is>
      </c>
      <c r="C502" t="inlineStr">
        <is>
          <t>43656312520954</t>
        </is>
      </c>
      <c r="D502" t="inlineStr">
        <is>
          <t>CGda8b9045b330</t>
        </is>
      </c>
      <c r="E502" t="inlineStr">
        <is>
          <t>1 Nude</t>
        </is>
      </c>
      <c r="J502" t="inlineStr">
        <is>
          <t>5060453451717</t>
        </is>
      </c>
      <c r="K502" t="n">
        <v>120</v>
      </c>
      <c r="L502" t="n">
        <v>103.2</v>
      </c>
      <c r="M502" t="inlineStr">
        <is>
          <t>no</t>
        </is>
      </c>
      <c r="O502" t="inlineStr">
        <is>
          <t>https://cdn.shopify.com/s/files/1/0621/2039/5002/products/1_527d92f2-d8e0-4324-af0d-16b2c742e563.jpg?v=1745997775</t>
        </is>
      </c>
      <c r="P502" t="inlineStr">
        <is>
          <t>https://rivaj-uk.com/products/lipstick-pencil-110-1</t>
        </is>
      </c>
      <c r="Q502" t="n">
        <v>14</v>
      </c>
      <c r="R502" t="inlineStr">
        <is>
          <t>14% Off</t>
        </is>
      </c>
      <c r="S502" t="inlineStr">
        <is>
          <t>calculated_from_prices</t>
        </is>
      </c>
    </row>
    <row r="503">
      <c r="A503" t="inlineStr">
        <is>
          <t>CC68df31f18676</t>
        </is>
      </c>
      <c r="B503" t="inlineStr">
        <is>
          <t>CPf14701c797af</t>
        </is>
      </c>
      <c r="C503" t="inlineStr">
        <is>
          <t>43656312553722</t>
        </is>
      </c>
      <c r="D503" t="inlineStr">
        <is>
          <t>CGda8b9045b330</t>
        </is>
      </c>
      <c r="E503" t="inlineStr">
        <is>
          <t>2 Deep Violet Red</t>
        </is>
      </c>
      <c r="J503" t="inlineStr">
        <is>
          <t>5060453451724</t>
        </is>
      </c>
      <c r="K503" t="n">
        <v>120</v>
      </c>
      <c r="L503" t="n">
        <v>103.2</v>
      </c>
      <c r="M503" t="inlineStr">
        <is>
          <t>no</t>
        </is>
      </c>
      <c r="O503" t="inlineStr">
        <is>
          <t>https://cdn.shopify.com/s/files/1/0621/2039/5002/products/2_14a2b32e-9136-4b5c-90f1-7b2e6ab71422.jpg?v=1745997775</t>
        </is>
      </c>
      <c r="P503" t="inlineStr">
        <is>
          <t>https://rivaj-uk.com/products/lipstick-pencil-110-1</t>
        </is>
      </c>
      <c r="Q503" t="n">
        <v>14</v>
      </c>
      <c r="R503" t="inlineStr">
        <is>
          <t>14% Off</t>
        </is>
      </c>
      <c r="S503" t="inlineStr">
        <is>
          <t>calculated_from_prices</t>
        </is>
      </c>
    </row>
    <row r="504">
      <c r="A504" t="inlineStr">
        <is>
          <t>CCca4cfb2b4da1</t>
        </is>
      </c>
      <c r="B504" t="inlineStr">
        <is>
          <t>CPf14701c797af</t>
        </is>
      </c>
      <c r="C504" t="inlineStr">
        <is>
          <t>43656312619258</t>
        </is>
      </c>
      <c r="D504" t="inlineStr">
        <is>
          <t>CGda8b9045b330</t>
        </is>
      </c>
      <c r="E504" t="inlineStr">
        <is>
          <t>7 Glitter Rose</t>
        </is>
      </c>
      <c r="J504" t="inlineStr">
        <is>
          <t>5060453451779</t>
        </is>
      </c>
      <c r="K504" t="n">
        <v>120</v>
      </c>
      <c r="L504" t="n">
        <v>103.2</v>
      </c>
      <c r="M504" t="inlineStr">
        <is>
          <t>yes</t>
        </is>
      </c>
      <c r="O504" t="inlineStr">
        <is>
          <t>https://cdn.shopify.com/s/files/1/0621/2039/5002/products/7_70241638-d894-4f5b-a0fe-8d9a5ddaf6e0.jpg?v=1745997776</t>
        </is>
      </c>
      <c r="P504" t="inlineStr">
        <is>
          <t>https://rivaj-uk.com/products/lipstick-pencil-110-1</t>
        </is>
      </c>
      <c r="Q504" t="n">
        <v>14</v>
      </c>
      <c r="R504" t="inlineStr">
        <is>
          <t>14% Off</t>
        </is>
      </c>
      <c r="S504" t="inlineStr">
        <is>
          <t>calculated_from_prices</t>
        </is>
      </c>
    </row>
    <row r="505">
      <c r="A505" t="inlineStr">
        <is>
          <t>CC116d416c36c0</t>
        </is>
      </c>
      <c r="B505" t="inlineStr">
        <is>
          <t>CPf14701c797af</t>
        </is>
      </c>
      <c r="C505" t="inlineStr">
        <is>
          <t>43656312652026</t>
        </is>
      </c>
      <c r="D505" t="inlineStr">
        <is>
          <t>CGda8b9045b330</t>
        </is>
      </c>
      <c r="E505" t="inlineStr">
        <is>
          <t>8 Pink</t>
        </is>
      </c>
      <c r="J505" t="inlineStr">
        <is>
          <t>5060453451786</t>
        </is>
      </c>
      <c r="K505" t="n">
        <v>120</v>
      </c>
      <c r="L505" t="n">
        <v>103.2</v>
      </c>
      <c r="M505" t="inlineStr">
        <is>
          <t>yes</t>
        </is>
      </c>
      <c r="O505" t="inlineStr">
        <is>
          <t>https://cdn.shopify.com/s/files/1/0621/2039/5002/products/8_b33299b4-926b-4a6a-8698-f038911e08ca.jpg?v=1745997776</t>
        </is>
      </c>
      <c r="P505" t="inlineStr">
        <is>
          <t>https://rivaj-uk.com/products/lipstick-pencil-110-1</t>
        </is>
      </c>
      <c r="Q505" t="n">
        <v>14</v>
      </c>
      <c r="R505" t="inlineStr">
        <is>
          <t>14% Off</t>
        </is>
      </c>
      <c r="S505" t="inlineStr">
        <is>
          <t>calculated_from_prices</t>
        </is>
      </c>
    </row>
    <row r="506">
      <c r="A506" t="inlineStr">
        <is>
          <t>CC1a72175496d6</t>
        </is>
      </c>
      <c r="B506" t="inlineStr">
        <is>
          <t>CPf14701c797af</t>
        </is>
      </c>
      <c r="C506" t="inlineStr">
        <is>
          <t>45156545790202</t>
        </is>
      </c>
      <c r="D506" t="inlineStr">
        <is>
          <t>CGda8b9045b330</t>
        </is>
      </c>
      <c r="E506" t="inlineStr">
        <is>
          <t>13 Terracotta</t>
        </is>
      </c>
      <c r="J506" t="inlineStr">
        <is>
          <t>5060453451830</t>
        </is>
      </c>
      <c r="K506" t="n">
        <v>120</v>
      </c>
      <c r="L506" t="n">
        <v>103.2</v>
      </c>
      <c r="M506" t="inlineStr">
        <is>
          <t>no</t>
        </is>
      </c>
      <c r="O506" t="inlineStr">
        <is>
          <t>https://cdn.shopify.com/s/files/1/0621/2039/5002/files/Lipstick-Pencil--TerraCotta--13--f4a5e71-rivaj-uk_2.jpg?v=1745997778</t>
        </is>
      </c>
      <c r="P506" t="inlineStr">
        <is>
          <t>https://rivaj-uk.com/products/lipstick-pencil-110-1</t>
        </is>
      </c>
      <c r="Q506" t="n">
        <v>14</v>
      </c>
      <c r="R506" t="inlineStr">
        <is>
          <t>14% Off</t>
        </is>
      </c>
      <c r="S506" t="inlineStr">
        <is>
          <t>calculated_from_prices</t>
        </is>
      </c>
    </row>
    <row r="507">
      <c r="A507" t="inlineStr">
        <is>
          <t>CC0f93b616991e</t>
        </is>
      </c>
      <c r="B507" t="inlineStr">
        <is>
          <t>CPf14701c797af</t>
        </is>
      </c>
      <c r="C507" t="inlineStr">
        <is>
          <t>43656312684794</t>
        </is>
      </c>
      <c r="D507" t="inlineStr">
        <is>
          <t>CGda8b9045b330</t>
        </is>
      </c>
      <c r="E507" t="inlineStr">
        <is>
          <t>14 Hot Red</t>
        </is>
      </c>
      <c r="J507" t="inlineStr">
        <is>
          <t>5060453451847</t>
        </is>
      </c>
      <c r="K507" t="n">
        <v>120</v>
      </c>
      <c r="L507" t="n">
        <v>103.2</v>
      </c>
      <c r="M507" t="inlineStr">
        <is>
          <t>no</t>
        </is>
      </c>
      <c r="O507" t="inlineStr">
        <is>
          <t>https://cdn.shopify.com/s/files/1/0621/2039/5002/products/14_60595288-e31c-4706-9a44-1b714d3c8490.jpg?v=1745997776</t>
        </is>
      </c>
      <c r="P507" t="inlineStr">
        <is>
          <t>https://rivaj-uk.com/products/lipstick-pencil-110-1</t>
        </is>
      </c>
      <c r="Q507" t="n">
        <v>14</v>
      </c>
      <c r="R507" t="inlineStr">
        <is>
          <t>14% Off</t>
        </is>
      </c>
      <c r="S507" t="inlineStr">
        <is>
          <t>calculated_from_prices</t>
        </is>
      </c>
    </row>
    <row r="508">
      <c r="A508" t="inlineStr">
        <is>
          <t>CCcd2109deb070</t>
        </is>
      </c>
      <c r="B508" t="inlineStr">
        <is>
          <t>CPf14701c797af</t>
        </is>
      </c>
      <c r="C508" t="inlineStr">
        <is>
          <t>43656312717562</t>
        </is>
      </c>
      <c r="D508" t="inlineStr">
        <is>
          <t>CGda8b9045b330</t>
        </is>
      </c>
      <c r="E508" t="inlineStr">
        <is>
          <t>15 Maroon</t>
        </is>
      </c>
      <c r="J508" t="inlineStr">
        <is>
          <t>5060453451854</t>
        </is>
      </c>
      <c r="K508" t="n">
        <v>120</v>
      </c>
      <c r="L508" t="n">
        <v>103.2</v>
      </c>
      <c r="M508" t="inlineStr">
        <is>
          <t>no</t>
        </is>
      </c>
      <c r="O508" t="inlineStr">
        <is>
          <t>https://cdn.shopify.com/s/files/1/0621/2039/5002/products/15_87b0830d-d33a-4d8e-9bbf-4aca20069026.jpg?v=1745997776</t>
        </is>
      </c>
      <c r="P508" t="inlineStr">
        <is>
          <t>https://rivaj-uk.com/products/lipstick-pencil-110-1</t>
        </is>
      </c>
      <c r="Q508" t="n">
        <v>14</v>
      </c>
      <c r="R508" t="inlineStr">
        <is>
          <t>14% Off</t>
        </is>
      </c>
      <c r="S508" t="inlineStr">
        <is>
          <t>calculated_from_prices</t>
        </is>
      </c>
    </row>
    <row r="509">
      <c r="A509" t="inlineStr">
        <is>
          <t>CC1c4cc09d1ae3</t>
        </is>
      </c>
      <c r="B509" t="inlineStr">
        <is>
          <t>CPf14701c797af</t>
        </is>
      </c>
      <c r="C509" t="inlineStr">
        <is>
          <t>43656312750330</t>
        </is>
      </c>
      <c r="D509" t="inlineStr">
        <is>
          <t>CGda8b9045b330</t>
        </is>
      </c>
      <c r="E509" t="inlineStr">
        <is>
          <t>17 Light Pink</t>
        </is>
      </c>
      <c r="J509" t="inlineStr">
        <is>
          <t>5060453451878</t>
        </is>
      </c>
      <c r="K509" t="n">
        <v>120</v>
      </c>
      <c r="L509" t="n">
        <v>103.2</v>
      </c>
      <c r="M509" t="inlineStr">
        <is>
          <t>yes</t>
        </is>
      </c>
      <c r="O509" t="inlineStr">
        <is>
          <t>https://cdn.shopify.com/s/files/1/0621/2039/5002/products/17_2da33491-608a-43e0-86b3-135285695fc8.jpg?v=1745997776</t>
        </is>
      </c>
      <c r="P509" t="inlineStr">
        <is>
          <t>https://rivaj-uk.com/products/lipstick-pencil-110-1</t>
        </is>
      </c>
      <c r="Q509" t="n">
        <v>14</v>
      </c>
      <c r="R509" t="inlineStr">
        <is>
          <t>14% Off</t>
        </is>
      </c>
      <c r="S509" t="inlineStr">
        <is>
          <t>calculated_from_prices</t>
        </is>
      </c>
    </row>
    <row r="510">
      <c r="A510" t="inlineStr">
        <is>
          <t>CCbd34bfebab35</t>
        </is>
      </c>
      <c r="B510" t="inlineStr">
        <is>
          <t>CPf14701c797af</t>
        </is>
      </c>
      <c r="C510" t="inlineStr">
        <is>
          <t>42306850849018</t>
        </is>
      </c>
      <c r="D510" t="inlineStr">
        <is>
          <t>CGda8b9045b330</t>
        </is>
      </c>
      <c r="E510" t="inlineStr">
        <is>
          <t>27 Fushia</t>
        </is>
      </c>
      <c r="J510" t="inlineStr">
        <is>
          <t>5060453451977</t>
        </is>
      </c>
      <c r="K510" t="n">
        <v>120</v>
      </c>
      <c r="L510" t="n">
        <v>103.2</v>
      </c>
      <c r="M510" t="inlineStr">
        <is>
          <t>no</t>
        </is>
      </c>
      <c r="O510" t="inlineStr">
        <is>
          <t>https://cdn.shopify.com/s/files/1/0621/2039/5002/products/27_2a9e0f92-7085-4573-b03c-ae6e59140da3.jpg?v=1745997777</t>
        </is>
      </c>
      <c r="P510" t="inlineStr">
        <is>
          <t>https://rivaj-uk.com/products/lipstick-pencil-110-1</t>
        </is>
      </c>
      <c r="Q510" t="n">
        <v>14</v>
      </c>
      <c r="R510" t="inlineStr">
        <is>
          <t>14% Off</t>
        </is>
      </c>
      <c r="S510" t="inlineStr">
        <is>
          <t>calculated_from_prices</t>
        </is>
      </c>
    </row>
    <row r="511">
      <c r="A511" t="inlineStr">
        <is>
          <t>CC8d68647e7df9</t>
        </is>
      </c>
      <c r="B511" t="inlineStr">
        <is>
          <t>CPf14701c797af</t>
        </is>
      </c>
      <c r="C511" t="inlineStr">
        <is>
          <t>67642630013178</t>
        </is>
      </c>
      <c r="D511" t="inlineStr">
        <is>
          <t>CGda8b9045b330</t>
        </is>
      </c>
      <c r="E511" t="inlineStr">
        <is>
          <t>29</t>
        </is>
      </c>
      <c r="J511" t="inlineStr">
        <is>
          <t>5060453451991</t>
        </is>
      </c>
      <c r="K511" t="n">
        <v>120</v>
      </c>
      <c r="L511" t="n">
        <v>103.2</v>
      </c>
      <c r="M511" t="inlineStr">
        <is>
          <t>no</t>
        </is>
      </c>
      <c r="O511" t="inlineStr">
        <is>
          <t>https://cdn.shopify.com/s/files/1/0621/2039/5002/files/29_56b8b401-c200-4dfc-8336-8cc496f795d9.webp?v=1791194156</t>
        </is>
      </c>
      <c r="P511" t="inlineStr">
        <is>
          <t>https://rivaj-uk.com/products/lipstick-pencil-110-1</t>
        </is>
      </c>
      <c r="Q511" t="n">
        <v>14</v>
      </c>
      <c r="R511" t="inlineStr">
        <is>
          <t>14% Off</t>
        </is>
      </c>
      <c r="S511" t="inlineStr">
        <is>
          <t>calculated_from_prices</t>
        </is>
      </c>
    </row>
    <row r="512">
      <c r="A512" t="inlineStr">
        <is>
          <t>CCdd04d778ad34</t>
        </is>
      </c>
      <c r="B512" t="inlineStr">
        <is>
          <t>CPf14701c797af</t>
        </is>
      </c>
      <c r="C512" t="inlineStr">
        <is>
          <t>43656312815866</t>
        </is>
      </c>
      <c r="D512" t="inlineStr">
        <is>
          <t>CGda8b9045b330</t>
        </is>
      </c>
      <c r="E512" t="inlineStr">
        <is>
          <t>30 Black</t>
        </is>
      </c>
      <c r="J512" t="inlineStr">
        <is>
          <t>5060453452004</t>
        </is>
      </c>
      <c r="K512" t="n">
        <v>120</v>
      </c>
      <c r="L512" t="n">
        <v>103.2</v>
      </c>
      <c r="M512" t="inlineStr">
        <is>
          <t>yes</t>
        </is>
      </c>
      <c r="O512" t="inlineStr">
        <is>
          <t>https://cdn.shopify.com/s/files/1/0621/2039/5002/products/30_c2d11186-497e-4f0e-aca3-a96b4fe3b16e.jpg?v=1745997777</t>
        </is>
      </c>
      <c r="P512" t="inlineStr">
        <is>
          <t>https://rivaj-uk.com/products/lipstick-pencil-110-1</t>
        </is>
      </c>
      <c r="Q512" t="n">
        <v>14</v>
      </c>
      <c r="R512" t="inlineStr">
        <is>
          <t>14% Off</t>
        </is>
      </c>
      <c r="S512" t="inlineStr">
        <is>
          <t>calculated_from_prices</t>
        </is>
      </c>
    </row>
    <row r="513">
      <c r="A513" t="inlineStr">
        <is>
          <t>CC02ac9dd8f43a</t>
        </is>
      </c>
      <c r="B513" t="inlineStr">
        <is>
          <t>CPf14701c797af</t>
        </is>
      </c>
      <c r="C513" t="inlineStr">
        <is>
          <t>43656312881402</t>
        </is>
      </c>
      <c r="D513" t="inlineStr">
        <is>
          <t>CGda8b9045b330</t>
        </is>
      </c>
      <c r="E513" t="inlineStr">
        <is>
          <t>33 Fire Brick</t>
        </is>
      </c>
      <c r="J513" t="inlineStr">
        <is>
          <t>5060453452035</t>
        </is>
      </c>
      <c r="K513" t="n">
        <v>120</v>
      </c>
      <c r="L513" t="n">
        <v>103.2</v>
      </c>
      <c r="M513" t="inlineStr">
        <is>
          <t>yes</t>
        </is>
      </c>
      <c r="O513" t="inlineStr">
        <is>
          <t>https://cdn.shopify.com/s/files/1/0621/2039/5002/products/33_e01942ac-8bfc-4931-9e51-d9fffdad8d6e.jpg?v=1745997777</t>
        </is>
      </c>
      <c r="P513" t="inlineStr">
        <is>
          <t>https://rivaj-uk.com/products/lipstick-pencil-110-1</t>
        </is>
      </c>
      <c r="Q513" t="n">
        <v>14</v>
      </c>
      <c r="R513" t="inlineStr">
        <is>
          <t>14% Off</t>
        </is>
      </c>
      <c r="S513" t="inlineStr">
        <is>
          <t>calculated_from_prices</t>
        </is>
      </c>
    </row>
    <row r="514">
      <c r="A514" t="inlineStr">
        <is>
          <t>CC73f8067c9d50</t>
        </is>
      </c>
      <c r="B514" t="inlineStr">
        <is>
          <t>CPf14701c797af</t>
        </is>
      </c>
      <c r="C514" t="inlineStr">
        <is>
          <t>42306851078394</t>
        </is>
      </c>
      <c r="D514" t="inlineStr">
        <is>
          <t>CGda8b9045b330</t>
        </is>
      </c>
      <c r="E514" t="inlineStr">
        <is>
          <t>34 Crimson</t>
        </is>
      </c>
      <c r="J514" t="inlineStr">
        <is>
          <t>5060453452042</t>
        </is>
      </c>
      <c r="K514" t="n">
        <v>120</v>
      </c>
      <c r="L514" t="n">
        <v>103.2</v>
      </c>
      <c r="M514" t="inlineStr">
        <is>
          <t>yes</t>
        </is>
      </c>
      <c r="O514" t="inlineStr">
        <is>
          <t>https://cdn.shopify.com/s/files/1/0621/2039/5002/products/34_3986821c-df5a-474d-9bff-0f5dfad04b8a.jpg?v=1745997777</t>
        </is>
      </c>
      <c r="P514" t="inlineStr">
        <is>
          <t>https://rivaj-uk.com/products/lipstick-pencil-110-1</t>
        </is>
      </c>
      <c r="Q514" t="n">
        <v>14</v>
      </c>
      <c r="R514" t="inlineStr">
        <is>
          <t>14% Off</t>
        </is>
      </c>
      <c r="S514" t="inlineStr">
        <is>
          <t>calculated_from_prices</t>
        </is>
      </c>
    </row>
    <row r="515">
      <c r="A515" t="inlineStr">
        <is>
          <t>CCf74df40ea694</t>
        </is>
      </c>
      <c r="B515" t="inlineStr">
        <is>
          <t>CPf14701c797af</t>
        </is>
      </c>
      <c r="C515" t="inlineStr">
        <is>
          <t>43656312914170</t>
        </is>
      </c>
      <c r="D515" t="inlineStr">
        <is>
          <t>CGda8b9045b330</t>
        </is>
      </c>
      <c r="E515" t="inlineStr">
        <is>
          <t>35 Couch Shell</t>
        </is>
      </c>
      <c r="J515" t="inlineStr">
        <is>
          <t>5060453452059</t>
        </is>
      </c>
      <c r="K515" t="n">
        <v>120</v>
      </c>
      <c r="L515" t="n">
        <v>103.2</v>
      </c>
      <c r="M515" t="inlineStr">
        <is>
          <t>yes</t>
        </is>
      </c>
      <c r="O515" t="inlineStr">
        <is>
          <t>https://cdn.shopify.com/s/files/1/0621/2039/5002/products/35_82b11d15-d298-4bd2-b238-adf1897d9506.jpg?v=1745997777</t>
        </is>
      </c>
      <c r="P515" t="inlineStr">
        <is>
          <t>https://rivaj-uk.com/products/lipstick-pencil-110-1</t>
        </is>
      </c>
      <c r="Q515" t="n">
        <v>14</v>
      </c>
      <c r="R515" t="inlineStr">
        <is>
          <t>14% Off</t>
        </is>
      </c>
      <c r="S515" t="inlineStr">
        <is>
          <t>calculated_from_prices</t>
        </is>
      </c>
    </row>
    <row r="516">
      <c r="A516" t="inlineStr">
        <is>
          <t>CC4e4401489df3</t>
        </is>
      </c>
      <c r="B516" t="inlineStr">
        <is>
          <t>CPf14701c797af</t>
        </is>
      </c>
      <c r="C516" t="inlineStr">
        <is>
          <t>43656312946938</t>
        </is>
      </c>
      <c r="D516" t="inlineStr">
        <is>
          <t>CGda8b9045b330</t>
        </is>
      </c>
      <c r="E516" t="inlineStr">
        <is>
          <t>36 Magenta</t>
        </is>
      </c>
      <c r="J516" t="inlineStr">
        <is>
          <t>5060453452066</t>
        </is>
      </c>
      <c r="K516" t="n">
        <v>120</v>
      </c>
      <c r="L516" t="n">
        <v>103.2</v>
      </c>
      <c r="M516" t="inlineStr">
        <is>
          <t>yes</t>
        </is>
      </c>
      <c r="O516" t="inlineStr">
        <is>
          <t>https://cdn.shopify.com/s/files/1/0621/2039/5002/products/36_1510eabc-9878-47f0-b0ee-133eaa665e7a.jpg?v=1745997777</t>
        </is>
      </c>
      <c r="P516" t="inlineStr">
        <is>
          <t>https://rivaj-uk.com/products/lipstick-pencil-110-1</t>
        </is>
      </c>
      <c r="Q516" t="n">
        <v>14</v>
      </c>
      <c r="R516" t="inlineStr">
        <is>
          <t>14% Off</t>
        </is>
      </c>
      <c r="S516" t="inlineStr">
        <is>
          <t>calculated_from_prices</t>
        </is>
      </c>
    </row>
    <row r="517">
      <c r="A517" t="inlineStr">
        <is>
          <t>CC470fc689f14d</t>
        </is>
      </c>
      <c r="B517" t="inlineStr">
        <is>
          <t>CPf14701c797af</t>
        </is>
      </c>
      <c r="C517" t="inlineStr">
        <is>
          <t>43656312979706</t>
        </is>
      </c>
      <c r="D517" t="inlineStr">
        <is>
          <t>CGda8b9045b330</t>
        </is>
      </c>
      <c r="E517" t="inlineStr">
        <is>
          <t>37 Pinkish Red</t>
        </is>
      </c>
      <c r="J517" t="inlineStr">
        <is>
          <t>5060453452073</t>
        </is>
      </c>
      <c r="K517" t="n">
        <v>120</v>
      </c>
      <c r="L517" t="n">
        <v>103.2</v>
      </c>
      <c r="M517" t="inlineStr">
        <is>
          <t>yes</t>
        </is>
      </c>
      <c r="O517" t="inlineStr">
        <is>
          <t>https://cdn.shopify.com/s/files/1/0621/2039/5002/products/37_65bb61ab-8ff9-454a-b8fd-fef9b7e31c61.jpg?v=1745997777</t>
        </is>
      </c>
      <c r="P517" t="inlineStr">
        <is>
          <t>https://rivaj-uk.com/products/lipstick-pencil-110-1</t>
        </is>
      </c>
      <c r="Q517" t="n">
        <v>14</v>
      </c>
      <c r="R517" t="inlineStr">
        <is>
          <t>14% Off</t>
        </is>
      </c>
      <c r="S517" t="inlineStr">
        <is>
          <t>calculated_from_prices</t>
        </is>
      </c>
    </row>
    <row r="518">
      <c r="A518" t="inlineStr">
        <is>
          <t>CCc1cad11b4b53</t>
        </is>
      </c>
      <c r="B518" t="inlineStr">
        <is>
          <t>CPf14701c797af</t>
        </is>
      </c>
      <c r="C518" t="inlineStr">
        <is>
          <t>43656313012474</t>
        </is>
      </c>
      <c r="D518" t="inlineStr">
        <is>
          <t>CGda8b9045b330</t>
        </is>
      </c>
      <c r="E518" t="inlineStr">
        <is>
          <t>38 Poppy</t>
        </is>
      </c>
      <c r="J518" t="inlineStr">
        <is>
          <t>5060453452080</t>
        </is>
      </c>
      <c r="K518" t="n">
        <v>120</v>
      </c>
      <c r="L518" t="n">
        <v>103.2</v>
      </c>
      <c r="M518" t="inlineStr">
        <is>
          <t>yes</t>
        </is>
      </c>
      <c r="O518" t="inlineStr">
        <is>
          <t>https://cdn.shopify.com/s/files/1/0621/2039/5002/products/38_1acb6a10-273e-45d7-9128-c3faa25fa5f9.jpg?v=1745997777</t>
        </is>
      </c>
      <c r="P518" t="inlineStr">
        <is>
          <t>https://rivaj-uk.com/products/lipstick-pencil-110-1</t>
        </is>
      </c>
      <c r="Q518" t="n">
        <v>14</v>
      </c>
      <c r="R518" t="inlineStr">
        <is>
          <t>14% Off</t>
        </is>
      </c>
      <c r="S518" t="inlineStr">
        <is>
          <t>calculated_from_prices</t>
        </is>
      </c>
    </row>
    <row r="519">
      <c r="A519" t="inlineStr">
        <is>
          <t>CCfcce880f9c4b</t>
        </is>
      </c>
      <c r="B519" t="inlineStr">
        <is>
          <t>CPf14701c797af</t>
        </is>
      </c>
      <c r="C519" t="inlineStr">
        <is>
          <t>43656313045242</t>
        </is>
      </c>
      <c r="D519" t="inlineStr">
        <is>
          <t>CGda8b9045b330</t>
        </is>
      </c>
      <c r="E519" t="inlineStr">
        <is>
          <t>39 Cochineal</t>
        </is>
      </c>
      <c r="J519" t="inlineStr">
        <is>
          <t>5060453452097</t>
        </is>
      </c>
      <c r="K519" t="n">
        <v>120</v>
      </c>
      <c r="L519" t="n">
        <v>103.2</v>
      </c>
      <c r="M519" t="inlineStr">
        <is>
          <t>yes</t>
        </is>
      </c>
      <c r="O519" t="inlineStr">
        <is>
          <t>https://cdn.shopify.com/s/files/1/0621/2039/5002/products/39_611edd4b-aed0-4586-af49-1897fa41962d.jpg?v=1745997778</t>
        </is>
      </c>
      <c r="P519" t="inlineStr">
        <is>
          <t>https://rivaj-uk.com/products/lipstick-pencil-110-1</t>
        </is>
      </c>
      <c r="Q519" t="n">
        <v>14</v>
      </c>
      <c r="R519" t="inlineStr">
        <is>
          <t>14% Off</t>
        </is>
      </c>
      <c r="S519" t="inlineStr">
        <is>
          <t>calculated_from_prices</t>
        </is>
      </c>
    </row>
    <row r="520">
      <c r="A520" t="inlineStr">
        <is>
          <t>CC115bbb5d018f</t>
        </is>
      </c>
      <c r="B520" t="inlineStr">
        <is>
          <t>CPf14701c797af</t>
        </is>
      </c>
      <c r="C520" t="inlineStr">
        <is>
          <t>43656313078010</t>
        </is>
      </c>
      <c r="D520" t="inlineStr">
        <is>
          <t>CGda8b9045b330</t>
        </is>
      </c>
      <c r="E520" t="inlineStr">
        <is>
          <t>40 Reddle</t>
        </is>
      </c>
      <c r="J520" t="inlineStr">
        <is>
          <t>5060453452103</t>
        </is>
      </c>
      <c r="K520" t="n">
        <v>120</v>
      </c>
      <c r="L520" t="n">
        <v>103.2</v>
      </c>
      <c r="M520" t="inlineStr">
        <is>
          <t>yes</t>
        </is>
      </c>
      <c r="O520" t="inlineStr">
        <is>
          <t>https://cdn.shopify.com/s/files/1/0621/2039/5002/products/40_2145a084-8530-41c6-b68f-cd9f3b398fc3.jpg?v=1745997778</t>
        </is>
      </c>
      <c r="P520" t="inlineStr">
        <is>
          <t>https://rivaj-uk.com/products/lipstick-pencil-110-1</t>
        </is>
      </c>
      <c r="Q520" t="n">
        <v>14</v>
      </c>
      <c r="R520" t="inlineStr">
        <is>
          <t>14% Off</t>
        </is>
      </c>
      <c r="S520" t="inlineStr">
        <is>
          <t>calculated_from_prices</t>
        </is>
      </c>
    </row>
    <row r="521">
      <c r="A521" t="inlineStr">
        <is>
          <t>CC3a1ef19e96a3</t>
        </is>
      </c>
      <c r="B521" t="inlineStr">
        <is>
          <t>CPf14701c797af</t>
        </is>
      </c>
      <c r="C521" t="inlineStr">
        <is>
          <t>42306851373306</t>
        </is>
      </c>
      <c r="D521" t="inlineStr">
        <is>
          <t>CGda8b9045b330</t>
        </is>
      </c>
      <c r="E521" t="inlineStr">
        <is>
          <t>42 Apricot</t>
        </is>
      </c>
      <c r="J521" t="inlineStr">
        <is>
          <t>5060453452127</t>
        </is>
      </c>
      <c r="K521" t="n">
        <v>120</v>
      </c>
      <c r="L521" t="n">
        <v>103.2</v>
      </c>
      <c r="M521" t="inlineStr">
        <is>
          <t>yes</t>
        </is>
      </c>
      <c r="O521" t="inlineStr">
        <is>
          <t>https://cdn.shopify.com/s/files/1/0621/2039/5002/products/42_dde4972a-d5f7-446a-9b54-d2a387d3d697.jpg?v=1745997778</t>
        </is>
      </c>
      <c r="P521" t="inlineStr">
        <is>
          <t>https://rivaj-uk.com/products/lipstick-pencil-110-1</t>
        </is>
      </c>
      <c r="Q521" t="n">
        <v>14</v>
      </c>
      <c r="R521" t="inlineStr">
        <is>
          <t>14% Off</t>
        </is>
      </c>
      <c r="S521" t="inlineStr">
        <is>
          <t>calculated_from_prices</t>
        </is>
      </c>
    </row>
    <row r="522">
      <c r="A522" t="inlineStr">
        <is>
          <t>CC09a9c79231de</t>
        </is>
      </c>
      <c r="B522" t="inlineStr">
        <is>
          <t>CPf14701c797af</t>
        </is>
      </c>
      <c r="C522" t="inlineStr">
        <is>
          <t>43656313110778</t>
        </is>
      </c>
      <c r="D522" t="inlineStr">
        <is>
          <t>CGda8b9045b330</t>
        </is>
      </c>
      <c r="E522" t="inlineStr">
        <is>
          <t>43 Henna</t>
        </is>
      </c>
      <c r="J522" t="inlineStr">
        <is>
          <t>5060453452134</t>
        </is>
      </c>
      <c r="K522" t="n">
        <v>120</v>
      </c>
      <c r="L522" t="n">
        <v>103.2</v>
      </c>
      <c r="M522" t="inlineStr">
        <is>
          <t>no</t>
        </is>
      </c>
      <c r="O522" t="inlineStr">
        <is>
          <t>https://cdn.shopify.com/s/files/1/0621/2039/5002/products/43_a01a4866-a036-41a4-9cbf-025f4f1cf24c.jpg?v=1745997778</t>
        </is>
      </c>
      <c r="P522" t="inlineStr">
        <is>
          <t>https://rivaj-uk.com/products/lipstick-pencil-110-1</t>
        </is>
      </c>
      <c r="Q522" t="n">
        <v>14</v>
      </c>
      <c r="R522" t="inlineStr">
        <is>
          <t>14% Off</t>
        </is>
      </c>
      <c r="S522" t="inlineStr">
        <is>
          <t>calculated_from_prices</t>
        </is>
      </c>
    </row>
    <row r="523">
      <c r="A523" t="inlineStr">
        <is>
          <t>CC416a754e523e</t>
        </is>
      </c>
      <c r="B523" t="inlineStr">
        <is>
          <t>CPf14701c797af</t>
        </is>
      </c>
      <c r="C523" t="inlineStr">
        <is>
          <t>42306851504378</t>
        </is>
      </c>
      <c r="D523" t="inlineStr">
        <is>
          <t>CGda8b9045b330</t>
        </is>
      </c>
      <c r="E523" t="inlineStr">
        <is>
          <t>46 Rose Madder</t>
        </is>
      </c>
      <c r="J523" t="inlineStr">
        <is>
          <t>5060453452165</t>
        </is>
      </c>
      <c r="K523" t="n">
        <v>120</v>
      </c>
      <c r="L523" t="n">
        <v>103.2</v>
      </c>
      <c r="M523" t="inlineStr">
        <is>
          <t>yes</t>
        </is>
      </c>
      <c r="O523" t="inlineStr">
        <is>
          <t>https://cdn.shopify.com/s/files/1/0621/2039/5002/products/46_dc6b74b1-04c7-4737-a27c-9dc2661b3e18.jpg?v=1745997778</t>
        </is>
      </c>
      <c r="P523" t="inlineStr">
        <is>
          <t>https://rivaj-uk.com/products/lipstick-pencil-110-1</t>
        </is>
      </c>
      <c r="Q523" t="n">
        <v>14</v>
      </c>
      <c r="R523" t="inlineStr">
        <is>
          <t>14% Off</t>
        </is>
      </c>
      <c r="S523" t="inlineStr">
        <is>
          <t>calculated_from_prices</t>
        </is>
      </c>
    </row>
    <row r="524">
      <c r="A524" t="inlineStr">
        <is>
          <t>CC81b2805e4602</t>
        </is>
      </c>
      <c r="B524" t="inlineStr">
        <is>
          <t>CPf14701c797af</t>
        </is>
      </c>
      <c r="C524" t="inlineStr">
        <is>
          <t>42306851537146</t>
        </is>
      </c>
      <c r="D524" t="inlineStr">
        <is>
          <t>CGda8b9045b330</t>
        </is>
      </c>
      <c r="E524" t="inlineStr">
        <is>
          <t>47 Cerise</t>
        </is>
      </c>
      <c r="J524" t="inlineStr">
        <is>
          <t>5060453452172</t>
        </is>
      </c>
      <c r="K524" t="n">
        <v>120</v>
      </c>
      <c r="L524" t="n">
        <v>103.2</v>
      </c>
      <c r="M524" t="inlineStr">
        <is>
          <t>yes</t>
        </is>
      </c>
      <c r="O524" t="inlineStr">
        <is>
          <t>https://cdn.shopify.com/s/files/1/0621/2039/5002/products/47_25cf2c27-f7e8-4d58-87eb-837a4d2720c6.jpg?v=1745997778</t>
        </is>
      </c>
      <c r="P524" t="inlineStr">
        <is>
          <t>https://rivaj-uk.com/products/lipstick-pencil-110-1</t>
        </is>
      </c>
      <c r="Q524" t="n">
        <v>14</v>
      </c>
      <c r="R524" t="inlineStr">
        <is>
          <t>14% Off</t>
        </is>
      </c>
      <c r="S524" t="inlineStr">
        <is>
          <t>calculated_from_prices</t>
        </is>
      </c>
    </row>
    <row r="525">
      <c r="A525" t="inlineStr">
        <is>
          <t>CC69e0af8a0355</t>
        </is>
      </c>
      <c r="B525" t="inlineStr">
        <is>
          <t>CP17473ed2e53b</t>
        </is>
      </c>
      <c r="C525" t="inlineStr">
        <is>
          <t>43656305508602</t>
        </is>
      </c>
      <c r="D525" t="inlineStr">
        <is>
          <t>CG44022c705403</t>
        </is>
      </c>
      <c r="E525" t="inlineStr">
        <is>
          <t>1 Transparent</t>
        </is>
      </c>
      <c r="J525" t="inlineStr">
        <is>
          <t>5056446700542</t>
        </is>
      </c>
      <c r="K525" t="n">
        <v>295</v>
      </c>
      <c r="L525" t="n">
        <v>253.7</v>
      </c>
      <c r="M525" t="inlineStr">
        <is>
          <t>yes</t>
        </is>
      </c>
      <c r="O525" t="inlineStr">
        <is>
          <t>https://cdn.shopify.com/s/files/1/0621/2039/5002/products/1.jpg?v=1745997645</t>
        </is>
      </c>
      <c r="P525" t="inlineStr">
        <is>
          <t>https://rivaj-uk.com/products/fashion-fit-nail-color-5ml-1151130</t>
        </is>
      </c>
      <c r="Q525" t="n">
        <v>14</v>
      </c>
      <c r="R525" t="inlineStr">
        <is>
          <t>14% Off</t>
        </is>
      </c>
      <c r="S525" t="inlineStr">
        <is>
          <t>calculated_from_prices</t>
        </is>
      </c>
    </row>
    <row r="526">
      <c r="A526" t="inlineStr">
        <is>
          <t>CC6fc9edd550d3</t>
        </is>
      </c>
      <c r="B526" t="inlineStr">
        <is>
          <t>CP17473ed2e53b</t>
        </is>
      </c>
      <c r="C526" t="inlineStr">
        <is>
          <t>43656305541370</t>
        </is>
      </c>
      <c r="D526" t="inlineStr">
        <is>
          <t>CG44022c705403</t>
        </is>
      </c>
      <c r="E526" t="inlineStr">
        <is>
          <t>2</t>
        </is>
      </c>
      <c r="J526" t="inlineStr">
        <is>
          <t>5056446700559</t>
        </is>
      </c>
      <c r="K526" t="n">
        <v>295</v>
      </c>
      <c r="L526" t="n">
        <v>253.7</v>
      </c>
      <c r="M526" t="inlineStr">
        <is>
          <t>yes</t>
        </is>
      </c>
      <c r="O526" t="inlineStr">
        <is>
          <t>https://cdn.shopify.com/s/files/1/0621/2039/5002/products/2.jpg?v=1745997645</t>
        </is>
      </c>
      <c r="P526" t="inlineStr">
        <is>
          <t>https://rivaj-uk.com/products/fashion-fit-nail-color-5ml-1151130</t>
        </is>
      </c>
      <c r="Q526" t="n">
        <v>14</v>
      </c>
      <c r="R526" t="inlineStr">
        <is>
          <t>14% Off</t>
        </is>
      </c>
      <c r="S526" t="inlineStr">
        <is>
          <t>calculated_from_prices</t>
        </is>
      </c>
    </row>
    <row r="527">
      <c r="A527" t="inlineStr">
        <is>
          <t>CCcf7fe91b71e2</t>
        </is>
      </c>
      <c r="B527" t="inlineStr">
        <is>
          <t>CP17473ed2e53b</t>
        </is>
      </c>
      <c r="C527" t="inlineStr">
        <is>
          <t>43400515092730</t>
        </is>
      </c>
      <c r="D527" t="inlineStr">
        <is>
          <t>CG44022c705403</t>
        </is>
      </c>
      <c r="E527" t="inlineStr">
        <is>
          <t>3</t>
        </is>
      </c>
      <c r="J527" t="inlineStr">
        <is>
          <t>5056446700566</t>
        </is>
      </c>
      <c r="K527" t="n">
        <v>295</v>
      </c>
      <c r="L527" t="n">
        <v>253.7</v>
      </c>
      <c r="M527" t="inlineStr">
        <is>
          <t>yes</t>
        </is>
      </c>
      <c r="O527" t="inlineStr">
        <is>
          <t>https://cdn.shopify.com/s/files/1/0621/2039/5002/products/3.jpg?v=1745997645</t>
        </is>
      </c>
      <c r="P527" t="inlineStr">
        <is>
          <t>https://rivaj-uk.com/products/fashion-fit-nail-color-5ml-1151130</t>
        </is>
      </c>
      <c r="Q527" t="n">
        <v>14</v>
      </c>
      <c r="R527" t="inlineStr">
        <is>
          <t>14% Off</t>
        </is>
      </c>
      <c r="S527" t="inlineStr">
        <is>
          <t>calculated_from_prices</t>
        </is>
      </c>
    </row>
    <row r="528">
      <c r="A528" t="inlineStr">
        <is>
          <t>CCdfe481c8e823</t>
        </is>
      </c>
      <c r="B528" t="inlineStr">
        <is>
          <t>CP17473ed2e53b</t>
        </is>
      </c>
      <c r="C528" t="inlineStr">
        <is>
          <t>43400515125498</t>
        </is>
      </c>
      <c r="D528" t="inlineStr">
        <is>
          <t>CG44022c705403</t>
        </is>
      </c>
      <c r="E528" t="inlineStr">
        <is>
          <t>4</t>
        </is>
      </c>
      <c r="J528" t="inlineStr">
        <is>
          <t>5056446700573</t>
        </is>
      </c>
      <c r="K528" t="n">
        <v>295</v>
      </c>
      <c r="L528" t="n">
        <v>253.7</v>
      </c>
      <c r="M528" t="inlineStr">
        <is>
          <t>yes</t>
        </is>
      </c>
      <c r="O528" t="inlineStr">
        <is>
          <t>https://cdn.shopify.com/s/files/1/0621/2039/5002/products/4.jpg?v=1745997645</t>
        </is>
      </c>
      <c r="P528" t="inlineStr">
        <is>
          <t>https://rivaj-uk.com/products/fashion-fit-nail-color-5ml-1151130</t>
        </is>
      </c>
      <c r="Q528" t="n">
        <v>14</v>
      </c>
      <c r="R528" t="inlineStr">
        <is>
          <t>14% Off</t>
        </is>
      </c>
      <c r="S528" t="inlineStr">
        <is>
          <t>calculated_from_prices</t>
        </is>
      </c>
    </row>
    <row r="529">
      <c r="A529" t="inlineStr">
        <is>
          <t>CCa4a8af19054b</t>
        </is>
      </c>
      <c r="B529" t="inlineStr">
        <is>
          <t>CP17473ed2e53b</t>
        </is>
      </c>
      <c r="C529" t="inlineStr">
        <is>
          <t>43400515158266</t>
        </is>
      </c>
      <c r="D529" t="inlineStr">
        <is>
          <t>CG44022c705403</t>
        </is>
      </c>
      <c r="E529" t="inlineStr">
        <is>
          <t>5</t>
        </is>
      </c>
      <c r="J529" t="inlineStr">
        <is>
          <t>5056446700580</t>
        </is>
      </c>
      <c r="K529" t="n">
        <v>295</v>
      </c>
      <c r="L529" t="n">
        <v>253.7</v>
      </c>
      <c r="M529" t="inlineStr">
        <is>
          <t>yes</t>
        </is>
      </c>
      <c r="O529" t="inlineStr">
        <is>
          <t>https://cdn.shopify.com/s/files/1/0621/2039/5002/products/5.jpg?v=1745997645</t>
        </is>
      </c>
      <c r="P529" t="inlineStr">
        <is>
          <t>https://rivaj-uk.com/products/fashion-fit-nail-color-5ml-1151130</t>
        </is>
      </c>
      <c r="Q529" t="n">
        <v>14</v>
      </c>
      <c r="R529" t="inlineStr">
        <is>
          <t>14% Off</t>
        </is>
      </c>
      <c r="S529" t="inlineStr">
        <is>
          <t>calculated_from_prices</t>
        </is>
      </c>
    </row>
    <row r="530">
      <c r="A530" t="inlineStr">
        <is>
          <t>CC9580259734ab</t>
        </is>
      </c>
      <c r="B530" t="inlineStr">
        <is>
          <t>CP17473ed2e53b</t>
        </is>
      </c>
      <c r="C530" t="inlineStr">
        <is>
          <t>43400515191034</t>
        </is>
      </c>
      <c r="D530" t="inlineStr">
        <is>
          <t>CG44022c705403</t>
        </is>
      </c>
      <c r="E530" t="inlineStr">
        <is>
          <t>6</t>
        </is>
      </c>
      <c r="J530" t="inlineStr">
        <is>
          <t>5056446700597</t>
        </is>
      </c>
      <c r="K530" t="n">
        <v>295</v>
      </c>
      <c r="L530" t="n">
        <v>253.7</v>
      </c>
      <c r="M530" t="inlineStr">
        <is>
          <t>yes</t>
        </is>
      </c>
      <c r="O530" t="inlineStr">
        <is>
          <t>https://cdn.shopify.com/s/files/1/0621/2039/5002/products/6.jpg?v=1745997645</t>
        </is>
      </c>
      <c r="P530" t="inlineStr">
        <is>
          <t>https://rivaj-uk.com/products/fashion-fit-nail-color-5ml-1151130</t>
        </is>
      </c>
      <c r="Q530" t="n">
        <v>14</v>
      </c>
      <c r="R530" t="inlineStr">
        <is>
          <t>14% Off</t>
        </is>
      </c>
      <c r="S530" t="inlineStr">
        <is>
          <t>calculated_from_prices</t>
        </is>
      </c>
    </row>
    <row r="531">
      <c r="A531" t="inlineStr">
        <is>
          <t>CC483baf555381</t>
        </is>
      </c>
      <c r="B531" t="inlineStr">
        <is>
          <t>CP17473ed2e53b</t>
        </is>
      </c>
      <c r="C531" t="inlineStr">
        <is>
          <t>43400515223802</t>
        </is>
      </c>
      <c r="D531" t="inlineStr">
        <is>
          <t>CG44022c705403</t>
        </is>
      </c>
      <c r="E531" t="inlineStr">
        <is>
          <t>7</t>
        </is>
      </c>
      <c r="J531" t="inlineStr">
        <is>
          <t>5056446700603</t>
        </is>
      </c>
      <c r="K531" t="n">
        <v>295</v>
      </c>
      <c r="L531" t="n">
        <v>253.7</v>
      </c>
      <c r="M531" t="inlineStr">
        <is>
          <t>yes</t>
        </is>
      </c>
      <c r="O531" t="inlineStr">
        <is>
          <t>https://cdn.shopify.com/s/files/1/0621/2039/5002/products/7.jpg?v=1745997645</t>
        </is>
      </c>
      <c r="P531" t="inlineStr">
        <is>
          <t>https://rivaj-uk.com/products/fashion-fit-nail-color-5ml-1151130</t>
        </is>
      </c>
      <c r="Q531" t="n">
        <v>14</v>
      </c>
      <c r="R531" t="inlineStr">
        <is>
          <t>14% Off</t>
        </is>
      </c>
      <c r="S531" t="inlineStr">
        <is>
          <t>calculated_from_prices</t>
        </is>
      </c>
    </row>
    <row r="532">
      <c r="A532" t="inlineStr">
        <is>
          <t>CC5ea2abf2a13e</t>
        </is>
      </c>
      <c r="B532" t="inlineStr">
        <is>
          <t>CP17473ed2e53b</t>
        </is>
      </c>
      <c r="C532" t="inlineStr">
        <is>
          <t>43400515256570</t>
        </is>
      </c>
      <c r="D532" t="inlineStr">
        <is>
          <t>CG44022c705403</t>
        </is>
      </c>
      <c r="E532" t="inlineStr">
        <is>
          <t>8</t>
        </is>
      </c>
      <c r="J532" t="inlineStr">
        <is>
          <t>5056446700610</t>
        </is>
      </c>
      <c r="K532" t="n">
        <v>295</v>
      </c>
      <c r="L532" t="n">
        <v>253.7</v>
      </c>
      <c r="M532" t="inlineStr">
        <is>
          <t>yes</t>
        </is>
      </c>
      <c r="O532" t="inlineStr">
        <is>
          <t>https://cdn.shopify.com/s/files/1/0621/2039/5002/products/8.jpg?v=1745997645</t>
        </is>
      </c>
      <c r="P532" t="inlineStr">
        <is>
          <t>https://rivaj-uk.com/products/fashion-fit-nail-color-5ml-1151130</t>
        </is>
      </c>
      <c r="Q532" t="n">
        <v>14</v>
      </c>
      <c r="R532" t="inlineStr">
        <is>
          <t>14% Off</t>
        </is>
      </c>
      <c r="S532" t="inlineStr">
        <is>
          <t>calculated_from_prices</t>
        </is>
      </c>
    </row>
    <row r="533">
      <c r="A533" t="inlineStr">
        <is>
          <t>CCd458861b4bf5</t>
        </is>
      </c>
      <c r="B533" t="inlineStr">
        <is>
          <t>CP17473ed2e53b</t>
        </is>
      </c>
      <c r="C533" t="inlineStr">
        <is>
          <t>43400515289338</t>
        </is>
      </c>
      <c r="D533" t="inlineStr">
        <is>
          <t>CG44022c705403</t>
        </is>
      </c>
      <c r="E533" t="inlineStr">
        <is>
          <t>9</t>
        </is>
      </c>
      <c r="J533" t="inlineStr">
        <is>
          <t>5056446700627</t>
        </is>
      </c>
      <c r="K533" t="n">
        <v>295</v>
      </c>
      <c r="L533" t="n">
        <v>253.7</v>
      </c>
      <c r="M533" t="inlineStr">
        <is>
          <t>no</t>
        </is>
      </c>
      <c r="O533" t="inlineStr">
        <is>
          <t>https://cdn.shopify.com/s/files/1/0621/2039/5002/products/9.jpg?v=1745997645</t>
        </is>
      </c>
      <c r="P533" t="inlineStr">
        <is>
          <t>https://rivaj-uk.com/products/fashion-fit-nail-color-5ml-1151130</t>
        </is>
      </c>
      <c r="Q533" t="n">
        <v>14</v>
      </c>
      <c r="R533" t="inlineStr">
        <is>
          <t>14% Off</t>
        </is>
      </c>
      <c r="S533" t="inlineStr">
        <is>
          <t>calculated_from_prices</t>
        </is>
      </c>
    </row>
    <row r="534">
      <c r="A534" t="inlineStr">
        <is>
          <t>CC69b30aa8c7eb</t>
        </is>
      </c>
      <c r="B534" t="inlineStr">
        <is>
          <t>CP17473ed2e53b</t>
        </is>
      </c>
      <c r="C534" t="inlineStr">
        <is>
          <t>43656305574138</t>
        </is>
      </c>
      <c r="D534" t="inlineStr">
        <is>
          <t>CG44022c705403</t>
        </is>
      </c>
      <c r="E534" t="inlineStr">
        <is>
          <t>10</t>
        </is>
      </c>
      <c r="J534" t="inlineStr">
        <is>
          <t>5056446700634</t>
        </is>
      </c>
      <c r="K534" t="n">
        <v>295</v>
      </c>
      <c r="L534" t="n">
        <v>253.7</v>
      </c>
      <c r="M534" t="inlineStr">
        <is>
          <t>yes</t>
        </is>
      </c>
      <c r="O534" t="inlineStr">
        <is>
          <t>https://cdn.shopify.com/s/files/1/0621/2039/5002/products/10.jpg?v=1745997645</t>
        </is>
      </c>
      <c r="P534" t="inlineStr">
        <is>
          <t>https://rivaj-uk.com/products/fashion-fit-nail-color-5ml-1151130</t>
        </is>
      </c>
      <c r="Q534" t="n">
        <v>14</v>
      </c>
      <c r="R534" t="inlineStr">
        <is>
          <t>14% Off</t>
        </is>
      </c>
      <c r="S534" t="inlineStr">
        <is>
          <t>calculated_from_prices</t>
        </is>
      </c>
    </row>
    <row r="535">
      <c r="A535" t="inlineStr">
        <is>
          <t>CC32b7384f3e8d</t>
        </is>
      </c>
      <c r="B535" t="inlineStr">
        <is>
          <t>CP17473ed2e53b</t>
        </is>
      </c>
      <c r="C535" t="inlineStr">
        <is>
          <t>43400515354874</t>
        </is>
      </c>
      <c r="D535" t="inlineStr">
        <is>
          <t>CG44022c705403</t>
        </is>
      </c>
      <c r="E535" t="inlineStr">
        <is>
          <t>11</t>
        </is>
      </c>
      <c r="J535" t="inlineStr">
        <is>
          <t>5056446700641</t>
        </is>
      </c>
      <c r="K535" t="n">
        <v>295</v>
      </c>
      <c r="L535" t="n">
        <v>253.7</v>
      </c>
      <c r="M535" t="inlineStr">
        <is>
          <t>yes</t>
        </is>
      </c>
      <c r="O535" t="inlineStr">
        <is>
          <t>https://cdn.shopify.com/s/files/1/0621/2039/5002/products/11.jpg?v=1745997645</t>
        </is>
      </c>
      <c r="P535" t="inlineStr">
        <is>
          <t>https://rivaj-uk.com/products/fashion-fit-nail-color-5ml-1151130</t>
        </is>
      </c>
      <c r="Q535" t="n">
        <v>14</v>
      </c>
      <c r="R535" t="inlineStr">
        <is>
          <t>14% Off</t>
        </is>
      </c>
      <c r="S535" t="inlineStr">
        <is>
          <t>calculated_from_prices</t>
        </is>
      </c>
    </row>
    <row r="536">
      <c r="A536" t="inlineStr">
        <is>
          <t>CC134f56ec0016</t>
        </is>
      </c>
      <c r="B536" t="inlineStr">
        <is>
          <t>CP17473ed2e53b</t>
        </is>
      </c>
      <c r="C536" t="inlineStr">
        <is>
          <t>67754469392634</t>
        </is>
      </c>
      <c r="D536" t="inlineStr">
        <is>
          <t>CG44022c705403</t>
        </is>
      </c>
      <c r="E536" t="inlineStr">
        <is>
          <t>12</t>
        </is>
      </c>
      <c r="J536" t="inlineStr">
        <is>
          <t>5056446700658</t>
        </is>
      </c>
      <c r="K536" t="n">
        <v>295</v>
      </c>
      <c r="L536" t="n">
        <v>253.7</v>
      </c>
      <c r="M536" t="inlineStr">
        <is>
          <t>yes</t>
        </is>
      </c>
      <c r="O536" t="inlineStr">
        <is>
          <t>https://cdn.shopify.com/s/files/1/0621/2039/5002/products/12.jpg?v=1745997646</t>
        </is>
      </c>
      <c r="P536" t="inlineStr">
        <is>
          <t>https://rivaj-uk.com/products/fashion-fit-nail-color-5ml-1151130</t>
        </is>
      </c>
      <c r="Q536" t="n">
        <v>14</v>
      </c>
      <c r="R536" t="inlineStr">
        <is>
          <t>14% Off</t>
        </is>
      </c>
      <c r="S536" t="inlineStr">
        <is>
          <t>calculated_from_prices</t>
        </is>
      </c>
    </row>
    <row r="537">
      <c r="A537" t="inlineStr">
        <is>
          <t>CCe8416f5b7eab</t>
        </is>
      </c>
      <c r="B537" t="inlineStr">
        <is>
          <t>CP17473ed2e53b</t>
        </is>
      </c>
      <c r="C537" t="inlineStr">
        <is>
          <t>43400515420410</t>
        </is>
      </c>
      <c r="D537" t="inlineStr">
        <is>
          <t>CG44022c705403</t>
        </is>
      </c>
      <c r="E537" t="inlineStr">
        <is>
          <t>13</t>
        </is>
      </c>
      <c r="J537" t="inlineStr">
        <is>
          <t>5056446700665</t>
        </is>
      </c>
      <c r="K537" t="n">
        <v>295</v>
      </c>
      <c r="L537" t="n">
        <v>253.7</v>
      </c>
      <c r="M537" t="inlineStr">
        <is>
          <t>yes</t>
        </is>
      </c>
      <c r="O537" t="inlineStr">
        <is>
          <t>https://cdn.shopify.com/s/files/1/0621/2039/5002/products/13.jpg?v=1745997646</t>
        </is>
      </c>
      <c r="P537" t="inlineStr">
        <is>
          <t>https://rivaj-uk.com/products/fashion-fit-nail-color-5ml-1151130</t>
        </is>
      </c>
      <c r="Q537" t="n">
        <v>14</v>
      </c>
      <c r="R537" t="inlineStr">
        <is>
          <t>14% Off</t>
        </is>
      </c>
      <c r="S537" t="inlineStr">
        <is>
          <t>calculated_from_prices</t>
        </is>
      </c>
    </row>
    <row r="538">
      <c r="A538" t="inlineStr">
        <is>
          <t>CC57db00e2835d</t>
        </is>
      </c>
      <c r="B538" t="inlineStr">
        <is>
          <t>CP17473ed2e53b</t>
        </is>
      </c>
      <c r="C538" t="inlineStr">
        <is>
          <t>43400515453178</t>
        </is>
      </c>
      <c r="D538" t="inlineStr">
        <is>
          <t>CG44022c705403</t>
        </is>
      </c>
      <c r="E538" t="inlineStr">
        <is>
          <t>14</t>
        </is>
      </c>
      <c r="J538" t="inlineStr">
        <is>
          <t>5056446700672</t>
        </is>
      </c>
      <c r="K538" t="n">
        <v>295</v>
      </c>
      <c r="L538" t="n">
        <v>253.7</v>
      </c>
      <c r="M538" t="inlineStr">
        <is>
          <t>yes</t>
        </is>
      </c>
      <c r="O538" t="inlineStr">
        <is>
          <t>https://cdn.shopify.com/s/files/1/0621/2039/5002/products/14.jpg?v=1745997646</t>
        </is>
      </c>
      <c r="P538" t="inlineStr">
        <is>
          <t>https://rivaj-uk.com/products/fashion-fit-nail-color-5ml-1151130</t>
        </is>
      </c>
      <c r="Q538" t="n">
        <v>14</v>
      </c>
      <c r="R538" t="inlineStr">
        <is>
          <t>14% Off</t>
        </is>
      </c>
      <c r="S538" t="inlineStr">
        <is>
          <t>calculated_from_prices</t>
        </is>
      </c>
    </row>
    <row r="539">
      <c r="A539" t="inlineStr">
        <is>
          <t>CC74a537ed15e3</t>
        </is>
      </c>
      <c r="B539" t="inlineStr">
        <is>
          <t>CP17473ed2e53b</t>
        </is>
      </c>
      <c r="C539" t="inlineStr">
        <is>
          <t>43400515485946</t>
        </is>
      </c>
      <c r="D539" t="inlineStr">
        <is>
          <t>CG44022c705403</t>
        </is>
      </c>
      <c r="E539" t="inlineStr">
        <is>
          <t>15</t>
        </is>
      </c>
      <c r="J539" t="inlineStr">
        <is>
          <t>5056446700689</t>
        </is>
      </c>
      <c r="K539" t="n">
        <v>295</v>
      </c>
      <c r="L539" t="n">
        <v>253.7</v>
      </c>
      <c r="M539" t="inlineStr">
        <is>
          <t>yes</t>
        </is>
      </c>
      <c r="O539" t="inlineStr">
        <is>
          <t>https://cdn.shopify.com/s/files/1/0621/2039/5002/products/15.jpg?v=1745997646</t>
        </is>
      </c>
      <c r="P539" t="inlineStr">
        <is>
          <t>https://rivaj-uk.com/products/fashion-fit-nail-color-5ml-1151130</t>
        </is>
      </c>
      <c r="Q539" t="n">
        <v>14</v>
      </c>
      <c r="R539" t="inlineStr">
        <is>
          <t>14% Off</t>
        </is>
      </c>
      <c r="S539" t="inlineStr">
        <is>
          <t>calculated_from_prices</t>
        </is>
      </c>
    </row>
    <row r="540">
      <c r="A540" t="inlineStr">
        <is>
          <t>CC9d8995050b09</t>
        </is>
      </c>
      <c r="B540" t="inlineStr">
        <is>
          <t>CP17473ed2e53b</t>
        </is>
      </c>
      <c r="C540" t="inlineStr">
        <is>
          <t>43400515518714</t>
        </is>
      </c>
      <c r="D540" t="inlineStr">
        <is>
          <t>CG44022c705403</t>
        </is>
      </c>
      <c r="E540" t="inlineStr">
        <is>
          <t>16</t>
        </is>
      </c>
      <c r="J540" t="inlineStr">
        <is>
          <t>5056446700696</t>
        </is>
      </c>
      <c r="K540" t="n">
        <v>295</v>
      </c>
      <c r="L540" t="n">
        <v>253.7</v>
      </c>
      <c r="M540" t="inlineStr">
        <is>
          <t>yes</t>
        </is>
      </c>
      <c r="O540" t="inlineStr">
        <is>
          <t>https://cdn.shopify.com/s/files/1/0621/2039/5002/products/16.jpg?v=1745997646</t>
        </is>
      </c>
      <c r="P540" t="inlineStr">
        <is>
          <t>https://rivaj-uk.com/products/fashion-fit-nail-color-5ml-1151130</t>
        </is>
      </c>
      <c r="Q540" t="n">
        <v>14</v>
      </c>
      <c r="R540" t="inlineStr">
        <is>
          <t>14% Off</t>
        </is>
      </c>
      <c r="S540" t="inlineStr">
        <is>
          <t>calculated_from_prices</t>
        </is>
      </c>
    </row>
    <row r="541">
      <c r="A541" t="inlineStr">
        <is>
          <t>CC49ff2d84e14c</t>
        </is>
      </c>
      <c r="B541" t="inlineStr">
        <is>
          <t>CP17473ed2e53b</t>
        </is>
      </c>
      <c r="C541" t="inlineStr">
        <is>
          <t>43400515551482</t>
        </is>
      </c>
      <c r="D541" t="inlineStr">
        <is>
          <t>CG44022c705403</t>
        </is>
      </c>
      <c r="E541" t="inlineStr">
        <is>
          <t>17</t>
        </is>
      </c>
      <c r="J541" t="inlineStr">
        <is>
          <t>5056446700702</t>
        </is>
      </c>
      <c r="K541" t="n">
        <v>295</v>
      </c>
      <c r="L541" t="n">
        <v>253.7</v>
      </c>
      <c r="M541" t="inlineStr">
        <is>
          <t>yes</t>
        </is>
      </c>
      <c r="O541" t="inlineStr">
        <is>
          <t>https://cdn.shopify.com/s/files/1/0621/2039/5002/products/17.jpg?v=1745997646</t>
        </is>
      </c>
      <c r="P541" t="inlineStr">
        <is>
          <t>https://rivaj-uk.com/products/fashion-fit-nail-color-5ml-1151130</t>
        </is>
      </c>
      <c r="Q541" t="n">
        <v>14</v>
      </c>
      <c r="R541" t="inlineStr">
        <is>
          <t>14% Off</t>
        </is>
      </c>
      <c r="S541" t="inlineStr">
        <is>
          <t>calculated_from_prices</t>
        </is>
      </c>
    </row>
    <row r="542">
      <c r="A542" t="inlineStr">
        <is>
          <t>CC1b7dc741a018</t>
        </is>
      </c>
      <c r="B542" t="inlineStr">
        <is>
          <t>CP17473ed2e53b</t>
        </is>
      </c>
      <c r="C542" t="inlineStr">
        <is>
          <t>67754469425402</t>
        </is>
      </c>
      <c r="D542" t="inlineStr">
        <is>
          <t>CG44022c705403</t>
        </is>
      </c>
      <c r="E542" t="inlineStr">
        <is>
          <t>18</t>
        </is>
      </c>
      <c r="J542" t="inlineStr">
        <is>
          <t>5056446700719</t>
        </is>
      </c>
      <c r="K542" t="n">
        <v>295</v>
      </c>
      <c r="L542" t="n">
        <v>253.7</v>
      </c>
      <c r="M542" t="inlineStr">
        <is>
          <t>yes</t>
        </is>
      </c>
      <c r="O542" t="inlineStr">
        <is>
          <t>https://cdn.shopify.com/s/files/1/0621/2039/5002/products/18.jpg?v=1745997646</t>
        </is>
      </c>
      <c r="P542" t="inlineStr">
        <is>
          <t>https://rivaj-uk.com/products/fashion-fit-nail-color-5ml-1151130</t>
        </is>
      </c>
      <c r="Q542" t="n">
        <v>14</v>
      </c>
      <c r="R542" t="inlineStr">
        <is>
          <t>14% Off</t>
        </is>
      </c>
      <c r="S542" t="inlineStr">
        <is>
          <t>calculated_from_prices</t>
        </is>
      </c>
    </row>
    <row r="543">
      <c r="A543" t="inlineStr">
        <is>
          <t>CCc726e87a8d5e</t>
        </is>
      </c>
      <c r="B543" t="inlineStr">
        <is>
          <t>CP17473ed2e53b</t>
        </is>
      </c>
      <c r="C543" t="inlineStr">
        <is>
          <t>43400515617018</t>
        </is>
      </c>
      <c r="D543" t="inlineStr">
        <is>
          <t>CG44022c705403</t>
        </is>
      </c>
      <c r="E543" t="inlineStr">
        <is>
          <t>19</t>
        </is>
      </c>
      <c r="J543" t="inlineStr">
        <is>
          <t>5056446700726</t>
        </is>
      </c>
      <c r="K543" t="n">
        <v>295</v>
      </c>
      <c r="L543" t="n">
        <v>253.7</v>
      </c>
      <c r="M543" t="inlineStr">
        <is>
          <t>yes</t>
        </is>
      </c>
      <c r="O543" t="inlineStr">
        <is>
          <t>https://cdn.shopify.com/s/files/1/0621/2039/5002/products/19.jpg?v=1745997646</t>
        </is>
      </c>
      <c r="P543" t="inlineStr">
        <is>
          <t>https://rivaj-uk.com/products/fashion-fit-nail-color-5ml-1151130</t>
        </is>
      </c>
      <c r="Q543" t="n">
        <v>14</v>
      </c>
      <c r="R543" t="inlineStr">
        <is>
          <t>14% Off</t>
        </is>
      </c>
      <c r="S543" t="inlineStr">
        <is>
          <t>calculated_from_prices</t>
        </is>
      </c>
    </row>
    <row r="544">
      <c r="A544" t="inlineStr">
        <is>
          <t>CCbefcdc7d4342</t>
        </is>
      </c>
      <c r="B544" t="inlineStr">
        <is>
          <t>CP17473ed2e53b</t>
        </is>
      </c>
      <c r="C544" t="inlineStr">
        <is>
          <t>43400515649786</t>
        </is>
      </c>
      <c r="D544" t="inlineStr">
        <is>
          <t>CG44022c705403</t>
        </is>
      </c>
      <c r="E544" t="inlineStr">
        <is>
          <t>20</t>
        </is>
      </c>
      <c r="J544" t="inlineStr">
        <is>
          <t>5056446700733</t>
        </is>
      </c>
      <c r="K544" t="n">
        <v>295</v>
      </c>
      <c r="L544" t="n">
        <v>253.7</v>
      </c>
      <c r="M544" t="inlineStr">
        <is>
          <t>yes</t>
        </is>
      </c>
      <c r="O544" t="inlineStr">
        <is>
          <t>https://cdn.shopify.com/s/files/1/0621/2039/5002/products/20.jpg?v=1745997646</t>
        </is>
      </c>
      <c r="P544" t="inlineStr">
        <is>
          <t>https://rivaj-uk.com/products/fashion-fit-nail-color-5ml-1151130</t>
        </is>
      </c>
      <c r="Q544" t="n">
        <v>14</v>
      </c>
      <c r="R544" t="inlineStr">
        <is>
          <t>14% Off</t>
        </is>
      </c>
      <c r="S544" t="inlineStr">
        <is>
          <t>calculated_from_prices</t>
        </is>
      </c>
    </row>
    <row r="545">
      <c r="A545" t="inlineStr">
        <is>
          <t>CCcc6f4251d72f</t>
        </is>
      </c>
      <c r="B545" t="inlineStr">
        <is>
          <t>CP17473ed2e53b</t>
        </is>
      </c>
      <c r="C545" t="inlineStr">
        <is>
          <t>43400515682554</t>
        </is>
      </c>
      <c r="D545" t="inlineStr">
        <is>
          <t>CG44022c705403</t>
        </is>
      </c>
      <c r="E545" t="inlineStr">
        <is>
          <t>21</t>
        </is>
      </c>
      <c r="J545" t="inlineStr">
        <is>
          <t>5056446700740</t>
        </is>
      </c>
      <c r="K545" t="n">
        <v>295</v>
      </c>
      <c r="L545" t="n">
        <v>253.7</v>
      </c>
      <c r="M545" t="inlineStr">
        <is>
          <t>yes</t>
        </is>
      </c>
      <c r="O545" t="inlineStr">
        <is>
          <t>https://cdn.shopify.com/s/files/1/0621/2039/5002/products/21.jpg?v=1745997646</t>
        </is>
      </c>
      <c r="P545" t="inlineStr">
        <is>
          <t>https://rivaj-uk.com/products/fashion-fit-nail-color-5ml-1151130</t>
        </is>
      </c>
      <c r="Q545" t="n">
        <v>14</v>
      </c>
      <c r="R545" t="inlineStr">
        <is>
          <t>14% Off</t>
        </is>
      </c>
      <c r="S545" t="inlineStr">
        <is>
          <t>calculated_from_prices</t>
        </is>
      </c>
    </row>
    <row r="546">
      <c r="A546" t="inlineStr">
        <is>
          <t>CC09eb3bfb0647</t>
        </is>
      </c>
      <c r="B546" t="inlineStr">
        <is>
          <t>CP17473ed2e53b</t>
        </is>
      </c>
      <c r="C546" t="inlineStr">
        <is>
          <t>67754469458170</t>
        </is>
      </c>
      <c r="D546" t="inlineStr">
        <is>
          <t>CG44022c705403</t>
        </is>
      </c>
      <c r="E546" t="inlineStr">
        <is>
          <t>22</t>
        </is>
      </c>
      <c r="J546" t="inlineStr">
        <is>
          <t>5056446700757</t>
        </is>
      </c>
      <c r="K546" t="n">
        <v>295</v>
      </c>
      <c r="L546" t="n">
        <v>253.7</v>
      </c>
      <c r="M546" t="inlineStr">
        <is>
          <t>yes</t>
        </is>
      </c>
      <c r="O546" t="inlineStr">
        <is>
          <t>https://cdn.shopify.com/s/files/1/0621/2039/5002/products/22.jpg?v=1745997646</t>
        </is>
      </c>
      <c r="P546" t="inlineStr">
        <is>
          <t>https://rivaj-uk.com/products/fashion-fit-nail-color-5ml-1151130</t>
        </is>
      </c>
      <c r="Q546" t="n">
        <v>14</v>
      </c>
      <c r="R546" t="inlineStr">
        <is>
          <t>14% Off</t>
        </is>
      </c>
      <c r="S546" t="inlineStr">
        <is>
          <t>calculated_from_prices</t>
        </is>
      </c>
    </row>
    <row r="547">
      <c r="A547" t="inlineStr">
        <is>
          <t>CC6ef28f5d2510</t>
        </is>
      </c>
      <c r="B547" t="inlineStr">
        <is>
          <t>CP17473ed2e53b</t>
        </is>
      </c>
      <c r="C547" t="inlineStr">
        <is>
          <t>67754469490938</t>
        </is>
      </c>
      <c r="D547" t="inlineStr">
        <is>
          <t>CG44022c705403</t>
        </is>
      </c>
      <c r="E547" t="inlineStr">
        <is>
          <t>23</t>
        </is>
      </c>
      <c r="J547" t="inlineStr">
        <is>
          <t>5056446700764</t>
        </is>
      </c>
      <c r="K547" t="n">
        <v>295</v>
      </c>
      <c r="L547" t="n">
        <v>253.7</v>
      </c>
      <c r="M547" t="inlineStr">
        <is>
          <t>yes</t>
        </is>
      </c>
      <c r="O547" t="inlineStr">
        <is>
          <t>https://cdn.shopify.com/s/files/1/0621/2039/5002/products/23.jpg?v=1745997647</t>
        </is>
      </c>
      <c r="P547" t="inlineStr">
        <is>
          <t>https://rivaj-uk.com/products/fashion-fit-nail-color-5ml-1151130</t>
        </is>
      </c>
      <c r="Q547" t="n">
        <v>14</v>
      </c>
      <c r="R547" t="inlineStr">
        <is>
          <t>14% Off</t>
        </is>
      </c>
      <c r="S547" t="inlineStr">
        <is>
          <t>calculated_from_prices</t>
        </is>
      </c>
    </row>
    <row r="548">
      <c r="A548" t="inlineStr">
        <is>
          <t>CC918bba43f64b</t>
        </is>
      </c>
      <c r="B548" t="inlineStr">
        <is>
          <t>CP17473ed2e53b</t>
        </is>
      </c>
      <c r="C548" t="inlineStr">
        <is>
          <t>43400515780858</t>
        </is>
      </c>
      <c r="D548" t="inlineStr">
        <is>
          <t>CG44022c705403</t>
        </is>
      </c>
      <c r="E548" t="inlineStr">
        <is>
          <t>24</t>
        </is>
      </c>
      <c r="J548" t="inlineStr">
        <is>
          <t>5056446700771</t>
        </is>
      </c>
      <c r="K548" t="n">
        <v>295</v>
      </c>
      <c r="L548" t="n">
        <v>253.7</v>
      </c>
      <c r="M548" t="inlineStr">
        <is>
          <t>yes</t>
        </is>
      </c>
      <c r="O548" t="inlineStr">
        <is>
          <t>https://cdn.shopify.com/s/files/1/0621/2039/5002/products/24.jpg?v=1745997647</t>
        </is>
      </c>
      <c r="P548" t="inlineStr">
        <is>
          <t>https://rivaj-uk.com/products/fashion-fit-nail-color-5ml-1151130</t>
        </is>
      </c>
      <c r="Q548" t="n">
        <v>14</v>
      </c>
      <c r="R548" t="inlineStr">
        <is>
          <t>14% Off</t>
        </is>
      </c>
      <c r="S548" t="inlineStr">
        <is>
          <t>calculated_from_prices</t>
        </is>
      </c>
    </row>
    <row r="549">
      <c r="A549" t="inlineStr">
        <is>
          <t>CC022b671c35bd</t>
        </is>
      </c>
      <c r="B549" t="inlineStr">
        <is>
          <t>CP17473ed2e53b</t>
        </is>
      </c>
      <c r="C549" t="inlineStr">
        <is>
          <t>67754469523706</t>
        </is>
      </c>
      <c r="D549" t="inlineStr">
        <is>
          <t>CG44022c705403</t>
        </is>
      </c>
      <c r="E549" t="inlineStr">
        <is>
          <t>25</t>
        </is>
      </c>
      <c r="J549" t="inlineStr">
        <is>
          <t>5056446700788</t>
        </is>
      </c>
      <c r="K549" t="n">
        <v>295</v>
      </c>
      <c r="L549" t="n">
        <v>253.7</v>
      </c>
      <c r="M549" t="inlineStr">
        <is>
          <t>yes</t>
        </is>
      </c>
      <c r="O549" t="inlineStr">
        <is>
          <t>https://cdn.shopify.com/s/files/1/0621/2039/5002/products/25.jpg?v=1745997647</t>
        </is>
      </c>
      <c r="P549" t="inlineStr">
        <is>
          <t>https://rivaj-uk.com/products/fashion-fit-nail-color-5ml-1151130</t>
        </is>
      </c>
      <c r="Q549" t="n">
        <v>14</v>
      </c>
      <c r="R549" t="inlineStr">
        <is>
          <t>14% Off</t>
        </is>
      </c>
      <c r="S549" t="inlineStr">
        <is>
          <t>calculated_from_prices</t>
        </is>
      </c>
    </row>
    <row r="550">
      <c r="A550" t="inlineStr">
        <is>
          <t>CCa7a4cef077a2</t>
        </is>
      </c>
      <c r="B550" t="inlineStr">
        <is>
          <t>CP17473ed2e53b</t>
        </is>
      </c>
      <c r="C550" t="inlineStr">
        <is>
          <t>43400515846394</t>
        </is>
      </c>
      <c r="D550" t="inlineStr">
        <is>
          <t>CG44022c705403</t>
        </is>
      </c>
      <c r="E550" t="inlineStr">
        <is>
          <t>26</t>
        </is>
      </c>
      <c r="J550" t="inlineStr">
        <is>
          <t>5056446700795</t>
        </is>
      </c>
      <c r="K550" t="n">
        <v>295</v>
      </c>
      <c r="L550" t="n">
        <v>253.7</v>
      </c>
      <c r="M550" t="inlineStr">
        <is>
          <t>yes</t>
        </is>
      </c>
      <c r="O550" t="inlineStr">
        <is>
          <t>https://cdn.shopify.com/s/files/1/0621/2039/5002/products/26.jpg?v=1745997647</t>
        </is>
      </c>
      <c r="P550" t="inlineStr">
        <is>
          <t>https://rivaj-uk.com/products/fashion-fit-nail-color-5ml-1151130</t>
        </is>
      </c>
      <c r="Q550" t="n">
        <v>14</v>
      </c>
      <c r="R550" t="inlineStr">
        <is>
          <t>14% Off</t>
        </is>
      </c>
      <c r="S550" t="inlineStr">
        <is>
          <t>calculated_from_prices</t>
        </is>
      </c>
    </row>
    <row r="551">
      <c r="A551" t="inlineStr">
        <is>
          <t>CC28be0da5551d</t>
        </is>
      </c>
      <c r="B551" t="inlineStr">
        <is>
          <t>CP17473ed2e53b</t>
        </is>
      </c>
      <c r="C551" t="inlineStr">
        <is>
          <t>67754469556474</t>
        </is>
      </c>
      <c r="D551" t="inlineStr">
        <is>
          <t>CG44022c705403</t>
        </is>
      </c>
      <c r="E551" t="inlineStr">
        <is>
          <t>27</t>
        </is>
      </c>
      <c r="J551" t="inlineStr">
        <is>
          <t>5056446700801</t>
        </is>
      </c>
      <c r="K551" t="n">
        <v>295</v>
      </c>
      <c r="L551" t="n">
        <v>253.7</v>
      </c>
      <c r="M551" t="inlineStr">
        <is>
          <t>yes</t>
        </is>
      </c>
      <c r="O551" t="inlineStr">
        <is>
          <t>https://cdn.shopify.com/s/files/1/0621/2039/5002/products/27.jpg?v=1745997647</t>
        </is>
      </c>
      <c r="P551" t="inlineStr">
        <is>
          <t>https://rivaj-uk.com/products/fashion-fit-nail-color-5ml-1151130</t>
        </is>
      </c>
      <c r="Q551" t="n">
        <v>14</v>
      </c>
      <c r="R551" t="inlineStr">
        <is>
          <t>14% Off</t>
        </is>
      </c>
      <c r="S551" t="inlineStr">
        <is>
          <t>calculated_from_prices</t>
        </is>
      </c>
    </row>
    <row r="552">
      <c r="A552" t="inlineStr">
        <is>
          <t>CC522b05c38778</t>
        </is>
      </c>
      <c r="B552" t="inlineStr">
        <is>
          <t>CP17473ed2e53b</t>
        </is>
      </c>
      <c r="C552" t="inlineStr">
        <is>
          <t>43400515944698</t>
        </is>
      </c>
      <c r="D552" t="inlineStr">
        <is>
          <t>CG44022c705403</t>
        </is>
      </c>
      <c r="E552" t="inlineStr">
        <is>
          <t>28</t>
        </is>
      </c>
      <c r="J552" t="inlineStr">
        <is>
          <t>5056446700818</t>
        </is>
      </c>
      <c r="K552" t="n">
        <v>295</v>
      </c>
      <c r="L552" t="n">
        <v>253.7</v>
      </c>
      <c r="M552" t="inlineStr">
        <is>
          <t>yes</t>
        </is>
      </c>
      <c r="O552" t="inlineStr">
        <is>
          <t>https://cdn.shopify.com/s/files/1/0621/2039/5002/products/28.jpg?v=1745997647</t>
        </is>
      </c>
      <c r="P552" t="inlineStr">
        <is>
          <t>https://rivaj-uk.com/products/fashion-fit-nail-color-5ml-1151130</t>
        </is>
      </c>
      <c r="Q552" t="n">
        <v>14</v>
      </c>
      <c r="R552" t="inlineStr">
        <is>
          <t>14% Off</t>
        </is>
      </c>
      <c r="S552" t="inlineStr">
        <is>
          <t>calculated_from_prices</t>
        </is>
      </c>
    </row>
    <row r="553">
      <c r="A553" t="inlineStr">
        <is>
          <t>CC27886f8618d3</t>
        </is>
      </c>
      <c r="B553" t="inlineStr">
        <is>
          <t>CP17473ed2e53b</t>
        </is>
      </c>
      <c r="C553" t="inlineStr">
        <is>
          <t>43400515977466</t>
        </is>
      </c>
      <c r="D553" t="inlineStr">
        <is>
          <t>CG44022c705403</t>
        </is>
      </c>
      <c r="E553" t="inlineStr">
        <is>
          <t>29</t>
        </is>
      </c>
      <c r="J553" t="inlineStr">
        <is>
          <t>5056446700825</t>
        </is>
      </c>
      <c r="K553" t="n">
        <v>295</v>
      </c>
      <c r="L553" t="n">
        <v>253.7</v>
      </c>
      <c r="M553" t="inlineStr">
        <is>
          <t>yes</t>
        </is>
      </c>
      <c r="O553" t="inlineStr">
        <is>
          <t>https://cdn.shopify.com/s/files/1/0621/2039/5002/products/29.jpg?v=1745997647</t>
        </is>
      </c>
      <c r="P553" t="inlineStr">
        <is>
          <t>https://rivaj-uk.com/products/fashion-fit-nail-color-5ml-1151130</t>
        </is>
      </c>
      <c r="Q553" t="n">
        <v>14</v>
      </c>
      <c r="R553" t="inlineStr">
        <is>
          <t>14% Off</t>
        </is>
      </c>
      <c r="S553" t="inlineStr">
        <is>
          <t>calculated_from_prices</t>
        </is>
      </c>
    </row>
    <row r="554">
      <c r="A554" t="inlineStr">
        <is>
          <t>CC2af4db1dec1c</t>
        </is>
      </c>
      <c r="B554" t="inlineStr">
        <is>
          <t>CP17473ed2e53b</t>
        </is>
      </c>
      <c r="C554" t="inlineStr">
        <is>
          <t>43400516010234</t>
        </is>
      </c>
      <c r="D554" t="inlineStr">
        <is>
          <t>CG44022c705403</t>
        </is>
      </c>
      <c r="E554" t="inlineStr">
        <is>
          <t>30</t>
        </is>
      </c>
      <c r="J554" t="inlineStr">
        <is>
          <t>5056446700832</t>
        </is>
      </c>
      <c r="K554" t="n">
        <v>295</v>
      </c>
      <c r="L554" t="n">
        <v>253.7</v>
      </c>
      <c r="M554" t="inlineStr">
        <is>
          <t>yes</t>
        </is>
      </c>
      <c r="O554" t="inlineStr">
        <is>
          <t>https://cdn.shopify.com/s/files/1/0621/2039/5002/products/30.jpg?v=1745997647</t>
        </is>
      </c>
      <c r="P554" t="inlineStr">
        <is>
          <t>https://rivaj-uk.com/products/fashion-fit-nail-color-5ml-1151130</t>
        </is>
      </c>
      <c r="Q554" t="n">
        <v>14</v>
      </c>
      <c r="R554" t="inlineStr">
        <is>
          <t>14% Off</t>
        </is>
      </c>
      <c r="S554" t="inlineStr">
        <is>
          <t>calculated_from_prices</t>
        </is>
      </c>
    </row>
    <row r="555">
      <c r="A555" t="inlineStr">
        <is>
          <t>CC6b9ce15aeb65</t>
        </is>
      </c>
      <c r="B555" t="inlineStr">
        <is>
          <t>CP17473ed2e53b</t>
        </is>
      </c>
      <c r="C555" t="inlineStr">
        <is>
          <t>67754469589242</t>
        </is>
      </c>
      <c r="D555" t="inlineStr">
        <is>
          <t>CG44022c705403</t>
        </is>
      </c>
      <c r="E555" t="inlineStr">
        <is>
          <t>31</t>
        </is>
      </c>
      <c r="J555" t="inlineStr">
        <is>
          <t>5056446700849</t>
        </is>
      </c>
      <c r="K555" t="n">
        <v>295</v>
      </c>
      <c r="L555" t="n">
        <v>253.7</v>
      </c>
      <c r="M555" t="inlineStr">
        <is>
          <t>yes</t>
        </is>
      </c>
      <c r="O555" t="inlineStr">
        <is>
          <t>https://cdn.shopify.com/s/files/1/0621/2039/5002/products/31_57a45ab1-48ff-4466-90eb-9a224a271391.jpg?v=1745997647</t>
        </is>
      </c>
      <c r="P555" t="inlineStr">
        <is>
          <t>https://rivaj-uk.com/products/fashion-fit-nail-color-5ml-1151130</t>
        </is>
      </c>
      <c r="Q555" t="n">
        <v>14</v>
      </c>
      <c r="R555" t="inlineStr">
        <is>
          <t>14% Off</t>
        </is>
      </c>
      <c r="S555" t="inlineStr">
        <is>
          <t>calculated_from_prices</t>
        </is>
      </c>
    </row>
    <row r="556">
      <c r="A556" t="inlineStr">
        <is>
          <t>CCabc4dab152a1</t>
        </is>
      </c>
      <c r="B556" t="inlineStr">
        <is>
          <t>CP17473ed2e53b</t>
        </is>
      </c>
      <c r="C556" t="inlineStr">
        <is>
          <t>43400516075770</t>
        </is>
      </c>
      <c r="D556" t="inlineStr">
        <is>
          <t>CG44022c705403</t>
        </is>
      </c>
      <c r="E556" t="inlineStr">
        <is>
          <t>32</t>
        </is>
      </c>
      <c r="J556" t="inlineStr">
        <is>
          <t>5056446700856</t>
        </is>
      </c>
      <c r="K556" t="n">
        <v>295</v>
      </c>
      <c r="L556" t="n">
        <v>253.7</v>
      </c>
      <c r="M556" t="inlineStr">
        <is>
          <t>yes</t>
        </is>
      </c>
      <c r="O556" t="inlineStr">
        <is>
          <t>https://cdn.shopify.com/s/files/1/0621/2039/5002/products/32.jpg?v=1745997647</t>
        </is>
      </c>
      <c r="P556" t="inlineStr">
        <is>
          <t>https://rivaj-uk.com/products/fashion-fit-nail-color-5ml-1151130</t>
        </is>
      </c>
      <c r="Q556" t="n">
        <v>14</v>
      </c>
      <c r="R556" t="inlineStr">
        <is>
          <t>14% Off</t>
        </is>
      </c>
      <c r="S556" t="inlineStr">
        <is>
          <t>calculated_from_prices</t>
        </is>
      </c>
    </row>
    <row r="557">
      <c r="A557" t="inlineStr">
        <is>
          <t>CC8fa42b7052b2</t>
        </is>
      </c>
      <c r="B557" t="inlineStr">
        <is>
          <t>CP17473ed2e53b</t>
        </is>
      </c>
      <c r="C557" t="inlineStr">
        <is>
          <t>43400516108538</t>
        </is>
      </c>
      <c r="D557" t="inlineStr">
        <is>
          <t>CG44022c705403</t>
        </is>
      </c>
      <c r="E557" t="inlineStr">
        <is>
          <t>33</t>
        </is>
      </c>
      <c r="J557" t="inlineStr">
        <is>
          <t>5056446700863</t>
        </is>
      </c>
      <c r="K557" t="n">
        <v>295</v>
      </c>
      <c r="L557" t="n">
        <v>253.7</v>
      </c>
      <c r="M557" t="inlineStr">
        <is>
          <t>yes</t>
        </is>
      </c>
      <c r="O557" t="inlineStr">
        <is>
          <t>https://cdn.shopify.com/s/files/1/0621/2039/5002/products/33.jpg?v=1745997647</t>
        </is>
      </c>
      <c r="P557" t="inlineStr">
        <is>
          <t>https://rivaj-uk.com/products/fashion-fit-nail-color-5ml-1151130</t>
        </is>
      </c>
      <c r="Q557" t="n">
        <v>14</v>
      </c>
      <c r="R557" t="inlineStr">
        <is>
          <t>14% Off</t>
        </is>
      </c>
      <c r="S557" t="inlineStr">
        <is>
          <t>calculated_from_prices</t>
        </is>
      </c>
    </row>
    <row r="558">
      <c r="A558" t="inlineStr">
        <is>
          <t>CCbabcb28f84dc</t>
        </is>
      </c>
      <c r="B558" t="inlineStr">
        <is>
          <t>CP17473ed2e53b</t>
        </is>
      </c>
      <c r="C558" t="inlineStr">
        <is>
          <t>43400516141306</t>
        </is>
      </c>
      <c r="D558" t="inlineStr">
        <is>
          <t>CG44022c705403</t>
        </is>
      </c>
      <c r="E558" t="inlineStr">
        <is>
          <t>34</t>
        </is>
      </c>
      <c r="J558" t="inlineStr">
        <is>
          <t>5056446700870</t>
        </is>
      </c>
      <c r="K558" t="n">
        <v>295</v>
      </c>
      <c r="L558" t="n">
        <v>253.7</v>
      </c>
      <c r="M558" t="inlineStr">
        <is>
          <t>no</t>
        </is>
      </c>
      <c r="O558" t="inlineStr">
        <is>
          <t>https://cdn.shopify.com/s/files/1/0621/2039/5002/products/34.jpg?v=1745997648</t>
        </is>
      </c>
      <c r="P558" t="inlineStr">
        <is>
          <t>https://rivaj-uk.com/products/fashion-fit-nail-color-5ml-1151130</t>
        </is>
      </c>
      <c r="Q558" t="n">
        <v>14</v>
      </c>
      <c r="R558" t="inlineStr">
        <is>
          <t>14% Off</t>
        </is>
      </c>
      <c r="S558" t="inlineStr">
        <is>
          <t>calculated_from_prices</t>
        </is>
      </c>
    </row>
    <row r="559">
      <c r="A559" t="inlineStr">
        <is>
          <t>CCa1c6cf29cb5f</t>
        </is>
      </c>
      <c r="B559" t="inlineStr">
        <is>
          <t>CP17473ed2e53b</t>
        </is>
      </c>
      <c r="C559" t="inlineStr">
        <is>
          <t>43400516174074</t>
        </is>
      </c>
      <c r="D559" t="inlineStr">
        <is>
          <t>CG44022c705403</t>
        </is>
      </c>
      <c r="E559" t="inlineStr">
        <is>
          <t>35</t>
        </is>
      </c>
      <c r="J559" t="inlineStr">
        <is>
          <t>5056446700887</t>
        </is>
      </c>
      <c r="K559" t="n">
        <v>295</v>
      </c>
      <c r="L559" t="n">
        <v>253.7</v>
      </c>
      <c r="M559" t="inlineStr">
        <is>
          <t>yes</t>
        </is>
      </c>
      <c r="O559" t="inlineStr">
        <is>
          <t>https://cdn.shopify.com/s/files/1/0621/2039/5002/products/35.jpg?v=1745997648</t>
        </is>
      </c>
      <c r="P559" t="inlineStr">
        <is>
          <t>https://rivaj-uk.com/products/fashion-fit-nail-color-5ml-1151130</t>
        </is>
      </c>
      <c r="Q559" t="n">
        <v>14</v>
      </c>
      <c r="R559" t="inlineStr">
        <is>
          <t>14% Off</t>
        </is>
      </c>
      <c r="S559" t="inlineStr">
        <is>
          <t>calculated_from_prices</t>
        </is>
      </c>
    </row>
    <row r="560">
      <c r="A560" t="inlineStr">
        <is>
          <t>CC4848461a274d</t>
        </is>
      </c>
      <c r="B560" t="inlineStr">
        <is>
          <t>CP17473ed2e53b</t>
        </is>
      </c>
      <c r="C560" t="inlineStr">
        <is>
          <t>43400516206842</t>
        </is>
      </c>
      <c r="D560" t="inlineStr">
        <is>
          <t>CG44022c705403</t>
        </is>
      </c>
      <c r="E560" t="inlineStr">
        <is>
          <t>36</t>
        </is>
      </c>
      <c r="J560" t="inlineStr">
        <is>
          <t>5056446700894</t>
        </is>
      </c>
      <c r="K560" t="n">
        <v>295</v>
      </c>
      <c r="L560" t="n">
        <v>253.7</v>
      </c>
      <c r="M560" t="inlineStr">
        <is>
          <t>no</t>
        </is>
      </c>
      <c r="O560" t="inlineStr">
        <is>
          <t>https://cdn.shopify.com/s/files/1/0621/2039/5002/products/36.jpg?v=1745997648</t>
        </is>
      </c>
      <c r="P560" t="inlineStr">
        <is>
          <t>https://rivaj-uk.com/products/fashion-fit-nail-color-5ml-1151130</t>
        </is>
      </c>
      <c r="Q560" t="n">
        <v>14</v>
      </c>
      <c r="R560" t="inlineStr">
        <is>
          <t>14% Off</t>
        </is>
      </c>
      <c r="S560" t="inlineStr">
        <is>
          <t>calculated_from_prices</t>
        </is>
      </c>
    </row>
    <row r="561">
      <c r="A561" t="inlineStr">
        <is>
          <t>CC506a032fa4b5</t>
        </is>
      </c>
      <c r="B561" t="inlineStr">
        <is>
          <t>CP17473ed2e53b</t>
        </is>
      </c>
      <c r="C561" t="inlineStr">
        <is>
          <t>43400516239610</t>
        </is>
      </c>
      <c r="D561" t="inlineStr">
        <is>
          <t>CG44022c705403</t>
        </is>
      </c>
      <c r="E561" t="inlineStr">
        <is>
          <t>37</t>
        </is>
      </c>
      <c r="J561" t="inlineStr">
        <is>
          <t>5056446700900</t>
        </is>
      </c>
      <c r="K561" t="n">
        <v>295</v>
      </c>
      <c r="L561" t="n">
        <v>253.7</v>
      </c>
      <c r="M561" t="inlineStr">
        <is>
          <t>yes</t>
        </is>
      </c>
      <c r="O561" t="inlineStr">
        <is>
          <t>https://cdn.shopify.com/s/files/1/0621/2039/5002/products/37.jpg?v=1745997648</t>
        </is>
      </c>
      <c r="P561" t="inlineStr">
        <is>
          <t>https://rivaj-uk.com/products/fashion-fit-nail-color-5ml-1151130</t>
        </is>
      </c>
      <c r="Q561" t="n">
        <v>14</v>
      </c>
      <c r="R561" t="inlineStr">
        <is>
          <t>14% Off</t>
        </is>
      </c>
      <c r="S561" t="inlineStr">
        <is>
          <t>calculated_from_prices</t>
        </is>
      </c>
    </row>
    <row r="562">
      <c r="A562" t="inlineStr">
        <is>
          <t>CC98ffeb09ab8b</t>
        </is>
      </c>
      <c r="B562" t="inlineStr">
        <is>
          <t>CP17473ed2e53b</t>
        </is>
      </c>
      <c r="C562" t="inlineStr">
        <is>
          <t>43400516272378</t>
        </is>
      </c>
      <c r="D562" t="inlineStr">
        <is>
          <t>CG44022c705403</t>
        </is>
      </c>
      <c r="E562" t="inlineStr">
        <is>
          <t>38</t>
        </is>
      </c>
      <c r="J562" t="inlineStr">
        <is>
          <t>5056446700917</t>
        </is>
      </c>
      <c r="K562" t="n">
        <v>295</v>
      </c>
      <c r="L562" t="n">
        <v>253.7</v>
      </c>
      <c r="M562" t="inlineStr">
        <is>
          <t>yes</t>
        </is>
      </c>
      <c r="O562" t="inlineStr">
        <is>
          <t>https://cdn.shopify.com/s/files/1/0621/2039/5002/products/38.jpg?v=1745997648</t>
        </is>
      </c>
      <c r="P562" t="inlineStr">
        <is>
          <t>https://rivaj-uk.com/products/fashion-fit-nail-color-5ml-1151130</t>
        </is>
      </c>
      <c r="Q562" t="n">
        <v>14</v>
      </c>
      <c r="R562" t="inlineStr">
        <is>
          <t>14% Off</t>
        </is>
      </c>
      <c r="S562" t="inlineStr">
        <is>
          <t>calculated_from_prices</t>
        </is>
      </c>
    </row>
    <row r="563">
      <c r="A563" t="inlineStr">
        <is>
          <t>CC12e0a8f621d4</t>
        </is>
      </c>
      <c r="B563" t="inlineStr">
        <is>
          <t>CP17473ed2e53b</t>
        </is>
      </c>
      <c r="C563" t="inlineStr">
        <is>
          <t>43400516305146</t>
        </is>
      </c>
      <c r="D563" t="inlineStr">
        <is>
          <t>CG44022c705403</t>
        </is>
      </c>
      <c r="E563" t="inlineStr">
        <is>
          <t>39</t>
        </is>
      </c>
      <c r="J563" t="inlineStr">
        <is>
          <t>5056446700924</t>
        </is>
      </c>
      <c r="K563" t="n">
        <v>295</v>
      </c>
      <c r="L563" t="n">
        <v>253.7</v>
      </c>
      <c r="M563" t="inlineStr">
        <is>
          <t>yes</t>
        </is>
      </c>
      <c r="O563" t="inlineStr">
        <is>
          <t>https://cdn.shopify.com/s/files/1/0621/2039/5002/products/39.jpg?v=1745997648</t>
        </is>
      </c>
      <c r="P563" t="inlineStr">
        <is>
          <t>https://rivaj-uk.com/products/fashion-fit-nail-color-5ml-1151130</t>
        </is>
      </c>
      <c r="Q563" t="n">
        <v>14</v>
      </c>
      <c r="R563" t="inlineStr">
        <is>
          <t>14% Off</t>
        </is>
      </c>
      <c r="S563" t="inlineStr">
        <is>
          <t>calculated_from_prices</t>
        </is>
      </c>
    </row>
    <row r="564">
      <c r="A564" t="inlineStr">
        <is>
          <t>CCec4176f5cab0</t>
        </is>
      </c>
      <c r="B564" t="inlineStr">
        <is>
          <t>CP17473ed2e53b</t>
        </is>
      </c>
      <c r="C564" t="inlineStr">
        <is>
          <t>43400516337914</t>
        </is>
      </c>
      <c r="D564" t="inlineStr">
        <is>
          <t>CG44022c705403</t>
        </is>
      </c>
      <c r="E564" t="inlineStr">
        <is>
          <t>40</t>
        </is>
      </c>
      <c r="J564" t="inlineStr">
        <is>
          <t>5056446700931</t>
        </is>
      </c>
      <c r="K564" t="n">
        <v>295</v>
      </c>
      <c r="L564" t="n">
        <v>253.7</v>
      </c>
      <c r="M564" t="inlineStr">
        <is>
          <t>yes</t>
        </is>
      </c>
      <c r="O564" t="inlineStr">
        <is>
          <t>https://cdn.shopify.com/s/files/1/0621/2039/5002/products/40.jpg?v=1745997648</t>
        </is>
      </c>
      <c r="P564" t="inlineStr">
        <is>
          <t>https://rivaj-uk.com/products/fashion-fit-nail-color-5ml-1151130</t>
        </is>
      </c>
      <c r="Q564" t="n">
        <v>14</v>
      </c>
      <c r="R564" t="inlineStr">
        <is>
          <t>14% Off</t>
        </is>
      </c>
      <c r="S564" t="inlineStr">
        <is>
          <t>calculated_from_prices</t>
        </is>
      </c>
    </row>
    <row r="565">
      <c r="A565" t="inlineStr">
        <is>
          <t>CC8ce98ba30792</t>
        </is>
      </c>
      <c r="B565" t="inlineStr">
        <is>
          <t>CP17473ed2e53b</t>
        </is>
      </c>
      <c r="C565" t="inlineStr">
        <is>
          <t>43400516370682</t>
        </is>
      </c>
      <c r="D565" t="inlineStr">
        <is>
          <t>CG44022c705403</t>
        </is>
      </c>
      <c r="E565" t="inlineStr">
        <is>
          <t>41</t>
        </is>
      </c>
      <c r="J565" t="inlineStr">
        <is>
          <t>5056446700948</t>
        </is>
      </c>
      <c r="K565" t="n">
        <v>295</v>
      </c>
      <c r="L565" t="n">
        <v>253.7</v>
      </c>
      <c r="M565" t="inlineStr">
        <is>
          <t>yes</t>
        </is>
      </c>
      <c r="O565" t="inlineStr">
        <is>
          <t>https://cdn.shopify.com/s/files/1/0621/2039/5002/products/41.jpg?v=1745997648</t>
        </is>
      </c>
      <c r="P565" t="inlineStr">
        <is>
          <t>https://rivaj-uk.com/products/fashion-fit-nail-color-5ml-1151130</t>
        </is>
      </c>
      <c r="Q565" t="n">
        <v>14</v>
      </c>
      <c r="R565" t="inlineStr">
        <is>
          <t>14% Off</t>
        </is>
      </c>
      <c r="S565" t="inlineStr">
        <is>
          <t>calculated_from_prices</t>
        </is>
      </c>
    </row>
    <row r="566">
      <c r="A566" t="inlineStr">
        <is>
          <t>CC08ef95dd8569</t>
        </is>
      </c>
      <c r="B566" t="inlineStr">
        <is>
          <t>CP17473ed2e53b</t>
        </is>
      </c>
      <c r="C566" t="inlineStr">
        <is>
          <t>43400516403450</t>
        </is>
      </c>
      <c r="D566" t="inlineStr">
        <is>
          <t>CG44022c705403</t>
        </is>
      </c>
      <c r="E566" t="inlineStr">
        <is>
          <t>42</t>
        </is>
      </c>
      <c r="J566" t="inlineStr">
        <is>
          <t>5056446700955</t>
        </is>
      </c>
      <c r="K566" t="n">
        <v>295</v>
      </c>
      <c r="L566" t="n">
        <v>253.7</v>
      </c>
      <c r="M566" t="inlineStr">
        <is>
          <t>yes</t>
        </is>
      </c>
      <c r="O566" t="inlineStr">
        <is>
          <t>https://cdn.shopify.com/s/files/1/0621/2039/5002/products/42.jpg?v=1745997648</t>
        </is>
      </c>
      <c r="P566" t="inlineStr">
        <is>
          <t>https://rivaj-uk.com/products/fashion-fit-nail-color-5ml-1151130</t>
        </is>
      </c>
      <c r="Q566" t="n">
        <v>14</v>
      </c>
      <c r="R566" t="inlineStr">
        <is>
          <t>14% Off</t>
        </is>
      </c>
      <c r="S566" t="inlineStr">
        <is>
          <t>calculated_from_prices</t>
        </is>
      </c>
    </row>
    <row r="567">
      <c r="A567" t="inlineStr">
        <is>
          <t>CC4b4eae16e0b6</t>
        </is>
      </c>
      <c r="B567" t="inlineStr">
        <is>
          <t>CP17473ed2e53b</t>
        </is>
      </c>
      <c r="C567" t="inlineStr">
        <is>
          <t>43400516436218</t>
        </is>
      </c>
      <c r="D567" t="inlineStr">
        <is>
          <t>CG44022c705403</t>
        </is>
      </c>
      <c r="E567" t="inlineStr">
        <is>
          <t>43</t>
        </is>
      </c>
      <c r="J567" t="inlineStr">
        <is>
          <t>5056446700962</t>
        </is>
      </c>
      <c r="K567" t="n">
        <v>295</v>
      </c>
      <c r="L567" t="n">
        <v>253.7</v>
      </c>
      <c r="M567" t="inlineStr">
        <is>
          <t>yes</t>
        </is>
      </c>
      <c r="O567" t="inlineStr">
        <is>
          <t>https://cdn.shopify.com/s/files/1/0621/2039/5002/products/43.jpg?v=1745997648</t>
        </is>
      </c>
      <c r="P567" t="inlineStr">
        <is>
          <t>https://rivaj-uk.com/products/fashion-fit-nail-color-5ml-1151130</t>
        </is>
      </c>
      <c r="Q567" t="n">
        <v>14</v>
      </c>
      <c r="R567" t="inlineStr">
        <is>
          <t>14% Off</t>
        </is>
      </c>
      <c r="S567" t="inlineStr">
        <is>
          <t>calculated_from_prices</t>
        </is>
      </c>
    </row>
    <row r="568">
      <c r="A568" t="inlineStr">
        <is>
          <t>CC855e06a8225d</t>
        </is>
      </c>
      <c r="B568" t="inlineStr">
        <is>
          <t>CP17473ed2e53b</t>
        </is>
      </c>
      <c r="C568" t="inlineStr">
        <is>
          <t>43400516468986</t>
        </is>
      </c>
      <c r="D568" t="inlineStr">
        <is>
          <t>CG44022c705403</t>
        </is>
      </c>
      <c r="E568" t="inlineStr">
        <is>
          <t>44</t>
        </is>
      </c>
      <c r="J568" t="inlineStr">
        <is>
          <t>5056446700979</t>
        </is>
      </c>
      <c r="K568" t="n">
        <v>295</v>
      </c>
      <c r="L568" t="n">
        <v>253.7</v>
      </c>
      <c r="M568" t="inlineStr">
        <is>
          <t>yes</t>
        </is>
      </c>
      <c r="O568" t="inlineStr">
        <is>
          <t>https://cdn.shopify.com/s/files/1/0621/2039/5002/products/44.jpg?v=1745997648</t>
        </is>
      </c>
      <c r="P568" t="inlineStr">
        <is>
          <t>https://rivaj-uk.com/products/fashion-fit-nail-color-5ml-1151130</t>
        </is>
      </c>
      <c r="Q568" t="n">
        <v>14</v>
      </c>
      <c r="R568" t="inlineStr">
        <is>
          <t>14% Off</t>
        </is>
      </c>
      <c r="S568" t="inlineStr">
        <is>
          <t>calculated_from_prices</t>
        </is>
      </c>
    </row>
    <row r="569">
      <c r="A569" t="inlineStr">
        <is>
          <t>CCe346b58d06e3</t>
        </is>
      </c>
      <c r="B569" t="inlineStr">
        <is>
          <t>CP17473ed2e53b</t>
        </is>
      </c>
      <c r="C569" t="inlineStr">
        <is>
          <t>67754469622010</t>
        </is>
      </c>
      <c r="D569" t="inlineStr">
        <is>
          <t>CG44022c705403</t>
        </is>
      </c>
      <c r="E569" t="inlineStr">
        <is>
          <t>45</t>
        </is>
      </c>
      <c r="J569" t="inlineStr">
        <is>
          <t>5056446700986</t>
        </is>
      </c>
      <c r="K569" t="n">
        <v>295</v>
      </c>
      <c r="L569" t="n">
        <v>253.7</v>
      </c>
      <c r="M569" t="inlineStr">
        <is>
          <t>yes</t>
        </is>
      </c>
      <c r="P569" t="inlineStr">
        <is>
          <t>https://rivaj-uk.com/products/fashion-fit-nail-color-5ml-1151130</t>
        </is>
      </c>
      <c r="Q569" t="n">
        <v>14</v>
      </c>
      <c r="R569" t="inlineStr">
        <is>
          <t>14% Off</t>
        </is>
      </c>
      <c r="S569" t="inlineStr">
        <is>
          <t>calculated_from_prices</t>
        </is>
      </c>
    </row>
    <row r="570">
      <c r="A570" t="inlineStr">
        <is>
          <t>CC8263e19974a8</t>
        </is>
      </c>
      <c r="B570" t="inlineStr">
        <is>
          <t>CP17473ed2e53b</t>
        </is>
      </c>
      <c r="C570" t="inlineStr">
        <is>
          <t>43400516534522</t>
        </is>
      </c>
      <c r="D570" t="inlineStr">
        <is>
          <t>CG44022c705403</t>
        </is>
      </c>
      <c r="E570" t="inlineStr">
        <is>
          <t>46</t>
        </is>
      </c>
      <c r="J570" t="inlineStr">
        <is>
          <t>5056446700993</t>
        </is>
      </c>
      <c r="K570" t="n">
        <v>295</v>
      </c>
      <c r="L570" t="n">
        <v>253.7</v>
      </c>
      <c r="M570" t="inlineStr">
        <is>
          <t>yes</t>
        </is>
      </c>
      <c r="O570" t="inlineStr">
        <is>
          <t>https://cdn.shopify.com/s/files/1/0621/2039/5002/products/46.jpg?v=1745997649</t>
        </is>
      </c>
      <c r="P570" t="inlineStr">
        <is>
          <t>https://rivaj-uk.com/products/fashion-fit-nail-color-5ml-1151130</t>
        </is>
      </c>
      <c r="Q570" t="n">
        <v>14</v>
      </c>
      <c r="R570" t="inlineStr">
        <is>
          <t>14% Off</t>
        </is>
      </c>
      <c r="S570" t="inlineStr">
        <is>
          <t>calculated_from_prices</t>
        </is>
      </c>
    </row>
    <row r="571">
      <c r="A571" t="inlineStr">
        <is>
          <t>CC9cec0cb283ea</t>
        </is>
      </c>
      <c r="B571" t="inlineStr">
        <is>
          <t>CP17473ed2e53b</t>
        </is>
      </c>
      <c r="C571" t="inlineStr">
        <is>
          <t>43400516567290</t>
        </is>
      </c>
      <c r="D571" t="inlineStr">
        <is>
          <t>CG44022c705403</t>
        </is>
      </c>
      <c r="E571" t="inlineStr">
        <is>
          <t>47</t>
        </is>
      </c>
      <c r="J571" t="inlineStr">
        <is>
          <t>5056446701006</t>
        </is>
      </c>
      <c r="K571" t="n">
        <v>295</v>
      </c>
      <c r="L571" t="n">
        <v>253.7</v>
      </c>
      <c r="M571" t="inlineStr">
        <is>
          <t>yes</t>
        </is>
      </c>
      <c r="O571" t="inlineStr">
        <is>
          <t>https://cdn.shopify.com/s/files/1/0621/2039/5002/products/47.jpg?v=1745997649</t>
        </is>
      </c>
      <c r="P571" t="inlineStr">
        <is>
          <t>https://rivaj-uk.com/products/fashion-fit-nail-color-5ml-1151130</t>
        </is>
      </c>
      <c r="Q571" t="n">
        <v>14</v>
      </c>
      <c r="R571" t="inlineStr">
        <is>
          <t>14% Off</t>
        </is>
      </c>
      <c r="S571" t="inlineStr">
        <is>
          <t>calculated_from_prices</t>
        </is>
      </c>
    </row>
    <row r="572">
      <c r="A572" t="inlineStr">
        <is>
          <t>CCd46a1b2cc6ad</t>
        </is>
      </c>
      <c r="B572" t="inlineStr">
        <is>
          <t>CP17473ed2e53b</t>
        </is>
      </c>
      <c r="C572" t="inlineStr">
        <is>
          <t>43400516600058</t>
        </is>
      </c>
      <c r="D572" t="inlineStr">
        <is>
          <t>CG44022c705403</t>
        </is>
      </c>
      <c r="E572" t="inlineStr">
        <is>
          <t>48</t>
        </is>
      </c>
      <c r="J572" t="inlineStr">
        <is>
          <t>5056446701013</t>
        </is>
      </c>
      <c r="K572" t="n">
        <v>295</v>
      </c>
      <c r="L572" t="n">
        <v>253.7</v>
      </c>
      <c r="M572" t="inlineStr">
        <is>
          <t>yes</t>
        </is>
      </c>
      <c r="O572" t="inlineStr">
        <is>
          <t>https://cdn.shopify.com/s/files/1/0621/2039/5002/products/48.jpg?v=1745997649</t>
        </is>
      </c>
      <c r="P572" t="inlineStr">
        <is>
          <t>https://rivaj-uk.com/products/fashion-fit-nail-color-5ml-1151130</t>
        </is>
      </c>
      <c r="Q572" t="n">
        <v>14</v>
      </c>
      <c r="R572" t="inlineStr">
        <is>
          <t>14% Off</t>
        </is>
      </c>
      <c r="S572" t="inlineStr">
        <is>
          <t>calculated_from_prices</t>
        </is>
      </c>
    </row>
    <row r="573">
      <c r="A573" t="inlineStr">
        <is>
          <t>CCe8695336cd9d</t>
        </is>
      </c>
      <c r="B573" t="inlineStr">
        <is>
          <t>CP17473ed2e53b</t>
        </is>
      </c>
      <c r="C573" t="inlineStr">
        <is>
          <t>43400516632826</t>
        </is>
      </c>
      <c r="D573" t="inlineStr">
        <is>
          <t>CG44022c705403</t>
        </is>
      </c>
      <c r="E573" t="inlineStr">
        <is>
          <t>49</t>
        </is>
      </c>
      <c r="J573" t="inlineStr">
        <is>
          <t>5056446701020</t>
        </is>
      </c>
      <c r="K573" t="n">
        <v>295</v>
      </c>
      <c r="L573" t="n">
        <v>253.7</v>
      </c>
      <c r="M573" t="inlineStr">
        <is>
          <t>yes</t>
        </is>
      </c>
      <c r="O573" t="inlineStr">
        <is>
          <t>https://cdn.shopify.com/s/files/1/0621/2039/5002/products/49.jpg?v=1745997649</t>
        </is>
      </c>
      <c r="P573" t="inlineStr">
        <is>
          <t>https://rivaj-uk.com/products/fashion-fit-nail-color-5ml-1151130</t>
        </is>
      </c>
      <c r="Q573" t="n">
        <v>14</v>
      </c>
      <c r="R573" t="inlineStr">
        <is>
          <t>14% Off</t>
        </is>
      </c>
      <c r="S573" t="inlineStr">
        <is>
          <t>calculated_from_prices</t>
        </is>
      </c>
    </row>
    <row r="574">
      <c r="A574" t="inlineStr">
        <is>
          <t>CC6660cf743649</t>
        </is>
      </c>
      <c r="B574" t="inlineStr">
        <is>
          <t>CP17473ed2e53b</t>
        </is>
      </c>
      <c r="C574" t="inlineStr">
        <is>
          <t>43400516665594</t>
        </is>
      </c>
      <c r="D574" t="inlineStr">
        <is>
          <t>CG44022c705403</t>
        </is>
      </c>
      <c r="E574" t="inlineStr">
        <is>
          <t>50</t>
        </is>
      </c>
      <c r="J574" t="inlineStr">
        <is>
          <t>5056446701037</t>
        </is>
      </c>
      <c r="K574" t="n">
        <v>295</v>
      </c>
      <c r="L574" t="n">
        <v>253.7</v>
      </c>
      <c r="M574" t="inlineStr">
        <is>
          <t>yes</t>
        </is>
      </c>
      <c r="O574" t="inlineStr">
        <is>
          <t>https://cdn.shopify.com/s/files/1/0621/2039/5002/products/50_a66fce03-1389-4961-bc85-c72edc1d9439.jpg?v=1745997649</t>
        </is>
      </c>
      <c r="P574" t="inlineStr">
        <is>
          <t>https://rivaj-uk.com/products/fashion-fit-nail-color-5ml-1151130</t>
        </is>
      </c>
      <c r="Q574" t="n">
        <v>14</v>
      </c>
      <c r="R574" t="inlineStr">
        <is>
          <t>14% Off</t>
        </is>
      </c>
      <c r="S574" t="inlineStr">
        <is>
          <t>calculated_from_prices</t>
        </is>
      </c>
    </row>
    <row r="575">
      <c r="A575" t="inlineStr">
        <is>
          <t>CC5506b8c5e484</t>
        </is>
      </c>
      <c r="B575" t="inlineStr">
        <is>
          <t>CPe958d1815ffb</t>
        </is>
      </c>
      <c r="C575" t="inlineStr">
        <is>
          <t>44963942531322</t>
        </is>
      </c>
      <c r="D575" t="inlineStr">
        <is>
          <t>CG76e1f0932055</t>
        </is>
      </c>
      <c r="E575" t="inlineStr">
        <is>
          <t>1001</t>
        </is>
      </c>
      <c r="F575" t="inlineStr">
        <is>
          <t>CGb660d88e978f</t>
        </is>
      </c>
      <c r="G575" t="inlineStr">
        <is>
          <t>Plastic</t>
        </is>
      </c>
      <c r="J575" t="inlineStr">
        <is>
          <t>5060453456125</t>
        </is>
      </c>
      <c r="K575" t="n">
        <v>485</v>
      </c>
      <c r="L575" t="n">
        <v>417.1</v>
      </c>
      <c r="M575" t="inlineStr">
        <is>
          <t>yes</t>
        </is>
      </c>
      <c r="O575" t="inlineStr">
        <is>
          <t>https://cdn.shopify.com/s/files/1/0621/2039/5002/products/nailboxmockup1001-min.jpg?v=1745997772</t>
        </is>
      </c>
      <c r="P575" t="inlineStr">
        <is>
          <t>https://rivaj-uk.com/products/fashion-fit-nails-159-1</t>
        </is>
      </c>
      <c r="Q575" t="n">
        <v>14</v>
      </c>
      <c r="R575" t="inlineStr">
        <is>
          <t>14% Off</t>
        </is>
      </c>
      <c r="S575" t="inlineStr">
        <is>
          <t>calculated_from_prices</t>
        </is>
      </c>
    </row>
    <row r="576">
      <c r="A576" t="inlineStr">
        <is>
          <t>CC9c3012d577de</t>
        </is>
      </c>
      <c r="B576" t="inlineStr">
        <is>
          <t>CPe958d1815ffb</t>
        </is>
      </c>
      <c r="C576" t="inlineStr">
        <is>
          <t>44963942564090</t>
        </is>
      </c>
      <c r="D576" t="inlineStr">
        <is>
          <t>CG76e1f0932055</t>
        </is>
      </c>
      <c r="E576" t="inlineStr">
        <is>
          <t>1002</t>
        </is>
      </c>
      <c r="F576" t="inlineStr">
        <is>
          <t>CGb660d88e978f</t>
        </is>
      </c>
      <c r="G576" t="inlineStr">
        <is>
          <t>Plastic</t>
        </is>
      </c>
      <c r="J576" t="inlineStr">
        <is>
          <t>5056446703871</t>
        </is>
      </c>
      <c r="K576" t="n">
        <v>485</v>
      </c>
      <c r="L576" t="n">
        <v>417.1</v>
      </c>
      <c r="M576" t="inlineStr">
        <is>
          <t>yes</t>
        </is>
      </c>
      <c r="O576" t="inlineStr">
        <is>
          <t>https://cdn.shopify.com/s/files/1/0621/2039/5002/products/nailboxmockup1002-min.jpg?v=1745997772</t>
        </is>
      </c>
      <c r="P576" t="inlineStr">
        <is>
          <t>https://rivaj-uk.com/products/fashion-fit-nails-159-1</t>
        </is>
      </c>
      <c r="Q576" t="n">
        <v>14</v>
      </c>
      <c r="R576" t="inlineStr">
        <is>
          <t>14% Off</t>
        </is>
      </c>
      <c r="S576" t="inlineStr">
        <is>
          <t>calculated_from_prices</t>
        </is>
      </c>
    </row>
    <row r="577">
      <c r="A577" t="inlineStr">
        <is>
          <t>CCa1ec5fd3654f</t>
        </is>
      </c>
      <c r="B577" t="inlineStr">
        <is>
          <t>CPe958d1815ffb</t>
        </is>
      </c>
      <c r="C577" t="inlineStr">
        <is>
          <t>44963942596858</t>
        </is>
      </c>
      <c r="D577" t="inlineStr">
        <is>
          <t>CG76e1f0932055</t>
        </is>
      </c>
      <c r="E577" t="inlineStr">
        <is>
          <t>1003</t>
        </is>
      </c>
      <c r="F577" t="inlineStr">
        <is>
          <t>CGb660d88e978f</t>
        </is>
      </c>
      <c r="G577" t="inlineStr">
        <is>
          <t>Plastic</t>
        </is>
      </c>
      <c r="J577" t="inlineStr">
        <is>
          <t>5056446703888</t>
        </is>
      </c>
      <c r="K577" t="n">
        <v>485</v>
      </c>
      <c r="L577" t="n">
        <v>417.1</v>
      </c>
      <c r="M577" t="inlineStr">
        <is>
          <t>yes</t>
        </is>
      </c>
      <c r="O577" t="inlineStr">
        <is>
          <t>https://cdn.shopify.com/s/files/1/0621/2039/5002/products/nailboxmockup1003-min.jpg?v=1745997772</t>
        </is>
      </c>
      <c r="P577" t="inlineStr">
        <is>
          <t>https://rivaj-uk.com/products/fashion-fit-nails-159-1</t>
        </is>
      </c>
      <c r="Q577" t="n">
        <v>14</v>
      </c>
      <c r="R577" t="inlineStr">
        <is>
          <t>14% Off</t>
        </is>
      </c>
      <c r="S577" t="inlineStr">
        <is>
          <t>calculated_from_prices</t>
        </is>
      </c>
    </row>
    <row r="578">
      <c r="A578" t="inlineStr">
        <is>
          <t>CC528e9a64bf0b</t>
        </is>
      </c>
      <c r="B578" t="inlineStr">
        <is>
          <t>CPe958d1815ffb</t>
        </is>
      </c>
      <c r="C578" t="inlineStr">
        <is>
          <t>44963942629626</t>
        </is>
      </c>
      <c r="D578" t="inlineStr">
        <is>
          <t>CG76e1f0932055</t>
        </is>
      </c>
      <c r="E578" t="inlineStr">
        <is>
          <t>1005</t>
        </is>
      </c>
      <c r="F578" t="inlineStr">
        <is>
          <t>CGb660d88e978f</t>
        </is>
      </c>
      <c r="G578" t="inlineStr">
        <is>
          <t>Plastic</t>
        </is>
      </c>
      <c r="J578" t="inlineStr">
        <is>
          <t>5056446703895</t>
        </is>
      </c>
      <c r="K578" t="n">
        <v>485</v>
      </c>
      <c r="L578" t="n">
        <v>417.1</v>
      </c>
      <c r="M578" t="inlineStr">
        <is>
          <t>yes</t>
        </is>
      </c>
      <c r="O578" t="inlineStr">
        <is>
          <t>https://cdn.shopify.com/s/files/1/0621/2039/5002/products/nailboxmockup1005-min.jpg?v=1745997772</t>
        </is>
      </c>
      <c r="P578" t="inlineStr">
        <is>
          <t>https://rivaj-uk.com/products/fashion-fit-nails-159-1</t>
        </is>
      </c>
      <c r="Q578" t="n">
        <v>14</v>
      </c>
      <c r="R578" t="inlineStr">
        <is>
          <t>14% Off</t>
        </is>
      </c>
      <c r="S578" t="inlineStr">
        <is>
          <t>calculated_from_prices</t>
        </is>
      </c>
    </row>
    <row r="579">
      <c r="A579" t="inlineStr">
        <is>
          <t>CC7f1d91d1778d</t>
        </is>
      </c>
      <c r="B579" t="inlineStr">
        <is>
          <t>CPe958d1815ffb</t>
        </is>
      </c>
      <c r="C579" t="inlineStr">
        <is>
          <t>44963942662394</t>
        </is>
      </c>
      <c r="D579" t="inlineStr">
        <is>
          <t>CG76e1f0932055</t>
        </is>
      </c>
      <c r="E579" t="inlineStr">
        <is>
          <t>1006</t>
        </is>
      </c>
      <c r="F579" t="inlineStr">
        <is>
          <t>CGb660d88e978f</t>
        </is>
      </c>
      <c r="G579" t="inlineStr">
        <is>
          <t>Plastic</t>
        </is>
      </c>
      <c r="J579" t="inlineStr">
        <is>
          <t>5056446703901</t>
        </is>
      </c>
      <c r="K579" t="n">
        <v>485</v>
      </c>
      <c r="L579" t="n">
        <v>417.1</v>
      </c>
      <c r="M579" t="inlineStr">
        <is>
          <t>yes</t>
        </is>
      </c>
      <c r="O579" t="inlineStr">
        <is>
          <t>https://cdn.shopify.com/s/files/1/0621/2039/5002/products/nailboxmockup1006-min.jpg?v=1745997772</t>
        </is>
      </c>
      <c r="P579" t="inlineStr">
        <is>
          <t>https://rivaj-uk.com/products/fashion-fit-nails-159-1</t>
        </is>
      </c>
      <c r="Q579" t="n">
        <v>14</v>
      </c>
      <c r="R579" t="inlineStr">
        <is>
          <t>14% Off</t>
        </is>
      </c>
      <c r="S579" t="inlineStr">
        <is>
          <t>calculated_from_prices</t>
        </is>
      </c>
    </row>
    <row r="580">
      <c r="A580" t="inlineStr">
        <is>
          <t>CC878d1358faf3</t>
        </is>
      </c>
      <c r="B580" t="inlineStr">
        <is>
          <t>CPe958d1815ffb</t>
        </is>
      </c>
      <c r="C580" t="inlineStr">
        <is>
          <t>44963942695162</t>
        </is>
      </c>
      <c r="D580" t="inlineStr">
        <is>
          <t>CG76e1f0932055</t>
        </is>
      </c>
      <c r="E580" t="inlineStr">
        <is>
          <t>1007</t>
        </is>
      </c>
      <c r="F580" t="inlineStr">
        <is>
          <t>CGb660d88e978f</t>
        </is>
      </c>
      <c r="G580" t="inlineStr">
        <is>
          <t>Plastic</t>
        </is>
      </c>
      <c r="J580" t="inlineStr">
        <is>
          <t>5056446703918</t>
        </is>
      </c>
      <c r="K580" t="n">
        <v>485</v>
      </c>
      <c r="L580" t="n">
        <v>417.1</v>
      </c>
      <c r="M580" t="inlineStr">
        <is>
          <t>yes</t>
        </is>
      </c>
      <c r="O580" t="inlineStr">
        <is>
          <t>https://cdn.shopify.com/s/files/1/0621/2039/5002/products/nailboxmockup1007-min.jpg?v=1745997773</t>
        </is>
      </c>
      <c r="P580" t="inlineStr">
        <is>
          <t>https://rivaj-uk.com/products/fashion-fit-nails-159-1</t>
        </is>
      </c>
      <c r="Q580" t="n">
        <v>14</v>
      </c>
      <c r="R580" t="inlineStr">
        <is>
          <t>14% Off</t>
        </is>
      </c>
      <c r="S580" t="inlineStr">
        <is>
          <t>calculated_from_prices</t>
        </is>
      </c>
    </row>
    <row r="581">
      <c r="A581" t="inlineStr">
        <is>
          <t>CCb718fa0b95b9</t>
        </is>
      </c>
      <c r="B581" t="inlineStr">
        <is>
          <t>CPe958d1815ffb</t>
        </is>
      </c>
      <c r="C581" t="inlineStr">
        <is>
          <t>44963942727930</t>
        </is>
      </c>
      <c r="D581" t="inlineStr">
        <is>
          <t>CG76e1f0932055</t>
        </is>
      </c>
      <c r="E581" t="inlineStr">
        <is>
          <t>1008</t>
        </is>
      </c>
      <c r="F581" t="inlineStr">
        <is>
          <t>CGb660d88e978f</t>
        </is>
      </c>
      <c r="G581" t="inlineStr">
        <is>
          <t>Plastic</t>
        </is>
      </c>
      <c r="J581" t="inlineStr">
        <is>
          <t>5056446703925</t>
        </is>
      </c>
      <c r="K581" t="n">
        <v>485</v>
      </c>
      <c r="L581" t="n">
        <v>417.1</v>
      </c>
      <c r="M581" t="inlineStr">
        <is>
          <t>yes</t>
        </is>
      </c>
      <c r="O581" t="inlineStr">
        <is>
          <t>https://cdn.shopify.com/s/files/1/0621/2039/5002/products/nailboxmockup1008-min.jpg?v=1745997773</t>
        </is>
      </c>
      <c r="P581" t="inlineStr">
        <is>
          <t>https://rivaj-uk.com/products/fashion-fit-nails-159-1</t>
        </is>
      </c>
      <c r="Q581" t="n">
        <v>14</v>
      </c>
      <c r="R581" t="inlineStr">
        <is>
          <t>14% Off</t>
        </is>
      </c>
      <c r="S581" t="inlineStr">
        <is>
          <t>calculated_from_prices</t>
        </is>
      </c>
    </row>
    <row r="582">
      <c r="A582" t="inlineStr">
        <is>
          <t>CC60dab418845d</t>
        </is>
      </c>
      <c r="B582" t="inlineStr">
        <is>
          <t>CPe958d1815ffb</t>
        </is>
      </c>
      <c r="C582" t="inlineStr">
        <is>
          <t>44963942760698</t>
        </is>
      </c>
      <c r="D582" t="inlineStr">
        <is>
          <t>CG76e1f0932055</t>
        </is>
      </c>
      <c r="E582" t="inlineStr">
        <is>
          <t>1009</t>
        </is>
      </c>
      <c r="F582" t="inlineStr">
        <is>
          <t>CGb660d88e978f</t>
        </is>
      </c>
      <c r="G582" t="inlineStr">
        <is>
          <t>Plastic</t>
        </is>
      </c>
      <c r="J582" t="inlineStr">
        <is>
          <t>5056446703932</t>
        </is>
      </c>
      <c r="K582" t="n">
        <v>485</v>
      </c>
      <c r="L582" t="n">
        <v>417.1</v>
      </c>
      <c r="M582" t="inlineStr">
        <is>
          <t>yes</t>
        </is>
      </c>
      <c r="O582" t="inlineStr">
        <is>
          <t>https://cdn.shopify.com/s/files/1/0621/2039/5002/products/Fashion-Fit-Nails-RIOS-132_1.jpg?v=1745997773</t>
        </is>
      </c>
      <c r="P582" t="inlineStr">
        <is>
          <t>https://rivaj-uk.com/products/fashion-fit-nails-159-1</t>
        </is>
      </c>
      <c r="Q582" t="n">
        <v>14</v>
      </c>
      <c r="R582" t="inlineStr">
        <is>
          <t>14% Off</t>
        </is>
      </c>
      <c r="S582" t="inlineStr">
        <is>
          <t>calculated_from_prices</t>
        </is>
      </c>
    </row>
    <row r="583">
      <c r="A583" t="inlineStr">
        <is>
          <t>CCc0f09f057bcd</t>
        </is>
      </c>
      <c r="B583" t="inlineStr">
        <is>
          <t>CPe958d1815ffb</t>
        </is>
      </c>
      <c r="C583" t="inlineStr">
        <is>
          <t>44963942793466</t>
        </is>
      </c>
      <c r="D583" t="inlineStr">
        <is>
          <t>CG76e1f0932055</t>
        </is>
      </c>
      <c r="E583" t="inlineStr">
        <is>
          <t>1010</t>
        </is>
      </c>
      <c r="F583" t="inlineStr">
        <is>
          <t>CGb660d88e978f</t>
        </is>
      </c>
      <c r="G583" t="inlineStr">
        <is>
          <t>Plastic</t>
        </is>
      </c>
      <c r="J583" t="inlineStr">
        <is>
          <t>5056446703949</t>
        </is>
      </c>
      <c r="K583" t="n">
        <v>485</v>
      </c>
      <c r="L583" t="n">
        <v>417.1</v>
      </c>
      <c r="M583" t="inlineStr">
        <is>
          <t>yes</t>
        </is>
      </c>
      <c r="O583" t="inlineStr">
        <is>
          <t>https://cdn.shopify.com/s/files/1/0621/2039/5002/products/nailboxmockup1010-min.jpg?v=1745997773</t>
        </is>
      </c>
      <c r="P583" t="inlineStr">
        <is>
          <t>https://rivaj-uk.com/products/fashion-fit-nails-159-1</t>
        </is>
      </c>
      <c r="Q583" t="n">
        <v>14</v>
      </c>
      <c r="R583" t="inlineStr">
        <is>
          <t>14% Off</t>
        </is>
      </c>
      <c r="S583" t="inlineStr">
        <is>
          <t>calculated_from_prices</t>
        </is>
      </c>
    </row>
    <row r="584">
      <c r="A584" t="inlineStr">
        <is>
          <t>CC30c395b72938</t>
        </is>
      </c>
      <c r="B584" t="inlineStr">
        <is>
          <t>CP1a3f9ed8cbe5</t>
        </is>
      </c>
      <c r="C584" t="inlineStr">
        <is>
          <t>43097281102074</t>
        </is>
      </c>
      <c r="J584" t="inlineStr">
        <is>
          <t>5056446708500</t>
        </is>
      </c>
      <c r="K584" t="n">
        <v>170</v>
      </c>
      <c r="L584" t="n">
        <v>146.2</v>
      </c>
      <c r="M584" t="inlineStr">
        <is>
          <t>yes</t>
        </is>
      </c>
      <c r="P584" t="inlineStr">
        <is>
          <t>https://rivaj-uk.com/products/rose-water-100ml</t>
        </is>
      </c>
      <c r="Q584" t="n">
        <v>14</v>
      </c>
      <c r="R584" t="inlineStr">
        <is>
          <t>14% Off</t>
        </is>
      </c>
      <c r="S584" t="inlineStr">
        <is>
          <t>calculated_from_prices</t>
        </is>
      </c>
    </row>
    <row r="585">
      <c r="A585" t="inlineStr">
        <is>
          <t>CC903d86ba6d90</t>
        </is>
      </c>
      <c r="B585" t="inlineStr">
        <is>
          <t>CP5b049e8e3337</t>
        </is>
      </c>
      <c r="C585" t="inlineStr">
        <is>
          <t>42307110633722</t>
        </is>
      </c>
      <c r="J585" t="inlineStr">
        <is>
          <t>5060453450338</t>
        </is>
      </c>
      <c r="K585" t="n">
        <v>195</v>
      </c>
      <c r="L585" t="n">
        <v>167.7</v>
      </c>
      <c r="M585" t="inlineStr">
        <is>
          <t>yes</t>
        </is>
      </c>
      <c r="P585" t="inlineStr">
        <is>
          <t>https://rivaj-uk.com/products/nail-polish-remover-wipes-regular-1160059</t>
        </is>
      </c>
      <c r="Q585" t="n">
        <v>14</v>
      </c>
      <c r="R585" t="inlineStr">
        <is>
          <t>14% Off</t>
        </is>
      </c>
      <c r="S585" t="inlineStr">
        <is>
          <t>calculated_from_prices</t>
        </is>
      </c>
    </row>
    <row r="586">
      <c r="A586" t="inlineStr">
        <is>
          <t>CC49137e9068f5</t>
        </is>
      </c>
      <c r="B586" t="inlineStr">
        <is>
          <t>CP5af994838ff3</t>
        </is>
      </c>
      <c r="C586" t="inlineStr">
        <is>
          <t>42307086876922</t>
        </is>
      </c>
      <c r="J586" t="inlineStr">
        <is>
          <t>5056446702140</t>
        </is>
      </c>
      <c r="K586" t="n">
        <v>195</v>
      </c>
      <c r="L586" t="n">
        <v>167.7</v>
      </c>
      <c r="M586" t="inlineStr">
        <is>
          <t>yes</t>
        </is>
      </c>
      <c r="P586" t="inlineStr">
        <is>
          <t>https://rivaj-uk.com/products/nail-polish-remover-wipes-charcoal-extract-1160080</t>
        </is>
      </c>
      <c r="Q586" t="n">
        <v>14</v>
      </c>
      <c r="R586" t="inlineStr">
        <is>
          <t>14% Off</t>
        </is>
      </c>
      <c r="S586" t="inlineStr">
        <is>
          <t>calculated_from_prices</t>
        </is>
      </c>
    </row>
    <row r="587">
      <c r="A587" t="inlineStr">
        <is>
          <t>CC51494665a99d</t>
        </is>
      </c>
      <c r="B587" t="inlineStr">
        <is>
          <t>CP135d33ba9830</t>
        </is>
      </c>
      <c r="C587" t="inlineStr">
        <is>
          <t>42307079995642</t>
        </is>
      </c>
      <c r="J587" t="inlineStr">
        <is>
          <t>5056446702157</t>
        </is>
      </c>
      <c r="K587" t="n">
        <v>195</v>
      </c>
      <c r="L587" t="n">
        <v>167.7</v>
      </c>
      <c r="M587" t="inlineStr">
        <is>
          <t>yes</t>
        </is>
      </c>
      <c r="P587" t="inlineStr">
        <is>
          <t>https://rivaj-uk.com/products/nail-polish-remover-wipes-lemon-extract-1160081</t>
        </is>
      </c>
      <c r="Q587" t="n">
        <v>14</v>
      </c>
      <c r="R587" t="inlineStr">
        <is>
          <t>14% Off</t>
        </is>
      </c>
      <c r="S587" t="inlineStr">
        <is>
          <t>calculated_from_prices</t>
        </is>
      </c>
    </row>
    <row r="588">
      <c r="A588" t="inlineStr">
        <is>
          <t>CCb1861db472c3</t>
        </is>
      </c>
      <c r="B588" t="inlineStr">
        <is>
          <t>CP9eacc3cca62e</t>
        </is>
      </c>
      <c r="C588" t="inlineStr">
        <is>
          <t>42307130130682</t>
        </is>
      </c>
      <c r="J588" t="inlineStr">
        <is>
          <t>5060453458211</t>
        </is>
      </c>
      <c r="K588" t="n">
        <v>375</v>
      </c>
      <c r="L588" t="n">
        <v>322.5</v>
      </c>
      <c r="M588" t="inlineStr">
        <is>
          <t>yes</t>
        </is>
      </c>
      <c r="P588" t="inlineStr">
        <is>
          <t>https://rivaj-uk.com/products/super-thick-eyebrow-pencil-black-1100766</t>
        </is>
      </c>
      <c r="Q588" t="n">
        <v>14</v>
      </c>
      <c r="R588" t="inlineStr">
        <is>
          <t>14% Off</t>
        </is>
      </c>
      <c r="S588" t="inlineStr">
        <is>
          <t>calculated_from_prices</t>
        </is>
      </c>
    </row>
    <row r="589">
      <c r="A589" t="inlineStr">
        <is>
          <t>CCcd7185140bff</t>
        </is>
      </c>
      <c r="B589" t="inlineStr">
        <is>
          <t>CPa5a1c45badee</t>
        </is>
      </c>
      <c r="C589" t="inlineStr">
        <is>
          <t>42307113582842</t>
        </is>
      </c>
      <c r="J589" t="inlineStr">
        <is>
          <t>5060453456903</t>
        </is>
      </c>
      <c r="K589" t="n">
        <v>215</v>
      </c>
      <c r="L589" t="n">
        <v>184.9</v>
      </c>
      <c r="M589" t="inlineStr">
        <is>
          <t>yes</t>
        </is>
      </c>
      <c r="P589" t="inlineStr">
        <is>
          <t>https://rivaj-uk.com/products/hair-comb-12071-1440188</t>
        </is>
      </c>
      <c r="Q589" t="n">
        <v>14</v>
      </c>
      <c r="R589" t="inlineStr">
        <is>
          <t>14% Off</t>
        </is>
      </c>
      <c r="S589" t="inlineStr">
        <is>
          <t>calculated_from_prices</t>
        </is>
      </c>
    </row>
    <row r="590">
      <c r="A590" t="inlineStr">
        <is>
          <t>CC15f64d5ddd5c</t>
        </is>
      </c>
      <c r="B590" t="inlineStr">
        <is>
          <t>CPc0472aeeae8c</t>
        </is>
      </c>
      <c r="C590" t="inlineStr">
        <is>
          <t>42307110666490</t>
        </is>
      </c>
      <c r="J590" t="inlineStr">
        <is>
          <t>5060453458235</t>
        </is>
      </c>
      <c r="K590" t="n">
        <v>345</v>
      </c>
      <c r="L590" t="n">
        <v>296.7</v>
      </c>
      <c r="M590" t="inlineStr">
        <is>
          <t>yes</t>
        </is>
      </c>
      <c r="P590" t="inlineStr">
        <is>
          <t>https://rivaj-uk.com/products/matte-twist-eyeliner-black-1060601</t>
        </is>
      </c>
      <c r="Q590" t="n">
        <v>14</v>
      </c>
      <c r="R590" t="inlineStr">
        <is>
          <t>14% Off</t>
        </is>
      </c>
      <c r="S590" t="inlineStr">
        <is>
          <t>calculated_from_prices</t>
        </is>
      </c>
    </row>
    <row r="591">
      <c r="A591" t="inlineStr">
        <is>
          <t>CCccb22c531614</t>
        </is>
      </c>
      <c r="B591" t="inlineStr">
        <is>
          <t>CPb410c2f167ab</t>
        </is>
      </c>
      <c r="C591" t="inlineStr">
        <is>
          <t>42307157131514</t>
        </is>
      </c>
      <c r="J591" t="inlineStr">
        <is>
          <t>5060453459881</t>
        </is>
      </c>
      <c r="K591" t="n">
        <v>170</v>
      </c>
      <c r="L591" t="n">
        <v>146.2</v>
      </c>
      <c r="M591" t="inlineStr">
        <is>
          <t>yes</t>
        </is>
      </c>
      <c r="P591" t="inlineStr">
        <is>
          <t>https://rivaj-uk.com/products/lip-balm-cocoa-butter-1600180</t>
        </is>
      </c>
      <c r="Q591" t="n">
        <v>14</v>
      </c>
      <c r="R591" t="inlineStr">
        <is>
          <t>14% Off</t>
        </is>
      </c>
      <c r="S591" t="inlineStr">
        <is>
          <t>calculated_from_prices</t>
        </is>
      </c>
    </row>
    <row r="592">
      <c r="A592" t="inlineStr">
        <is>
          <t>CC86c482d199fe</t>
        </is>
      </c>
      <c r="B592" t="inlineStr">
        <is>
          <t>CP586eab015363</t>
        </is>
      </c>
      <c r="C592" t="inlineStr">
        <is>
          <t>42307098673402</t>
        </is>
      </c>
      <c r="J592" t="inlineStr">
        <is>
          <t>5001431432014</t>
        </is>
      </c>
      <c r="K592" t="n">
        <v>195</v>
      </c>
      <c r="L592" t="n">
        <v>167.7</v>
      </c>
      <c r="M592" t="inlineStr">
        <is>
          <t>yes</t>
        </is>
      </c>
      <c r="P592" t="inlineStr">
        <is>
          <t>https://rivaj-uk.com/products/hair-comb-12064-1440098</t>
        </is>
      </c>
      <c r="Q592" t="n">
        <v>14</v>
      </c>
      <c r="R592" t="inlineStr">
        <is>
          <t>14% Off</t>
        </is>
      </c>
      <c r="S592" t="inlineStr">
        <is>
          <t>calculated_from_prices</t>
        </is>
      </c>
    </row>
    <row r="593">
      <c r="A593" t="inlineStr">
        <is>
          <t>CC6d4b6fde9744</t>
        </is>
      </c>
      <c r="B593" t="inlineStr">
        <is>
          <t>CP288590647a51</t>
        </is>
      </c>
      <c r="C593" t="inlineStr">
        <is>
          <t>42307098738938</t>
        </is>
      </c>
      <c r="J593" t="inlineStr">
        <is>
          <t>5001431432021</t>
        </is>
      </c>
      <c r="K593" t="n">
        <v>195</v>
      </c>
      <c r="L593" t="n">
        <v>167.7</v>
      </c>
      <c r="M593" t="inlineStr">
        <is>
          <t>yes</t>
        </is>
      </c>
      <c r="P593" t="inlineStr">
        <is>
          <t>https://rivaj-uk.com/products/hair-comb-12062-1440096</t>
        </is>
      </c>
      <c r="Q593" t="n">
        <v>14</v>
      </c>
      <c r="R593" t="inlineStr">
        <is>
          <t>14% Off</t>
        </is>
      </c>
      <c r="S593" t="inlineStr">
        <is>
          <t>calculated_from_prices</t>
        </is>
      </c>
    </row>
    <row r="594">
      <c r="A594" t="inlineStr">
        <is>
          <t>CC8cc46e81e9bb</t>
        </is>
      </c>
      <c r="B594" t="inlineStr">
        <is>
          <t>CP38ea076e0800</t>
        </is>
      </c>
      <c r="C594" t="inlineStr">
        <is>
          <t>42810371604730</t>
        </is>
      </c>
      <c r="J594" t="inlineStr">
        <is>
          <t>5060453459997</t>
        </is>
      </c>
      <c r="K594" t="n">
        <v>185</v>
      </c>
      <c r="L594" t="n">
        <v>159.1</v>
      </c>
      <c r="M594" t="inlineStr">
        <is>
          <t>yes</t>
        </is>
      </c>
      <c r="P594" t="inlineStr">
        <is>
          <t>https://rivaj-uk.com/products/hair-removal-cream-50-grams</t>
        </is>
      </c>
      <c r="Q594" t="n">
        <v>14</v>
      </c>
      <c r="R594" t="inlineStr">
        <is>
          <t>14% Off</t>
        </is>
      </c>
      <c r="S594" t="inlineStr">
        <is>
          <t>calculated_from_prices</t>
        </is>
      </c>
    </row>
    <row r="595">
      <c r="A595" t="inlineStr">
        <is>
          <t>CC01ea613a1514</t>
        </is>
      </c>
      <c r="B595" t="inlineStr">
        <is>
          <t>CP713bb231c4c4</t>
        </is>
      </c>
      <c r="C595" t="inlineStr">
        <is>
          <t>44947520356602</t>
        </is>
      </c>
      <c r="D595" t="inlineStr">
        <is>
          <t>CG9c83191081c9</t>
        </is>
      </c>
      <c r="E595" t="inlineStr">
        <is>
          <t>Black</t>
        </is>
      </c>
      <c r="J595" t="inlineStr">
        <is>
          <t>5060453458198</t>
        </is>
      </c>
      <c r="K595" t="n">
        <v>250</v>
      </c>
      <c r="L595" t="n">
        <v>215</v>
      </c>
      <c r="M595" t="inlineStr">
        <is>
          <t>yes</t>
        </is>
      </c>
      <c r="O595" t="inlineStr">
        <is>
          <t>https://cdn.shopify.com/s/files/1/0621/2039/5002/files/Eyebrow-Pencil-With-Comb-Black-RIOS-845.jpg?v=1745997464</t>
        </is>
      </c>
      <c r="P595" t="inlineStr">
        <is>
          <t>https://rivaj-uk.com/products/eyebrow-pencil-with-comb-brown-1100765</t>
        </is>
      </c>
      <c r="Q595" t="n">
        <v>14</v>
      </c>
      <c r="R595" t="inlineStr">
        <is>
          <t>14% Off</t>
        </is>
      </c>
      <c r="S595" t="inlineStr">
        <is>
          <t>calculated_from_prices</t>
        </is>
      </c>
    </row>
    <row r="596">
      <c r="A596" t="inlineStr">
        <is>
          <t>CC911cf472dd2f</t>
        </is>
      </c>
      <c r="B596" t="inlineStr">
        <is>
          <t>CP713bb231c4c4</t>
        </is>
      </c>
      <c r="C596" t="inlineStr">
        <is>
          <t>44947520585978</t>
        </is>
      </c>
      <c r="D596" t="inlineStr">
        <is>
          <t>CG9c83191081c9</t>
        </is>
      </c>
      <c r="E596" t="inlineStr">
        <is>
          <t>Brown</t>
        </is>
      </c>
      <c r="J596" t="inlineStr">
        <is>
          <t>5060453458204</t>
        </is>
      </c>
      <c r="K596" t="n">
        <v>250</v>
      </c>
      <c r="L596" t="n">
        <v>215</v>
      </c>
      <c r="M596" t="inlineStr">
        <is>
          <t>no</t>
        </is>
      </c>
      <c r="O596" t="inlineStr">
        <is>
          <t>https://cdn.shopify.com/s/files/1/0621/2039/5002/products/eyebrowpencil.jpg?v=1745997463</t>
        </is>
      </c>
      <c r="P596" t="inlineStr">
        <is>
          <t>https://rivaj-uk.com/products/eyebrow-pencil-with-comb-brown-1100765</t>
        </is>
      </c>
      <c r="Q596" t="n">
        <v>14</v>
      </c>
      <c r="R596" t="inlineStr">
        <is>
          <t>14% Off</t>
        </is>
      </c>
      <c r="S596" t="inlineStr">
        <is>
          <t>calculated_from_prices</t>
        </is>
      </c>
    </row>
    <row r="597">
      <c r="A597" t="inlineStr">
        <is>
          <t>CC581cf522c965</t>
        </is>
      </c>
      <c r="B597" t="inlineStr">
        <is>
          <t>CPbcd797616708</t>
        </is>
      </c>
      <c r="C597" t="inlineStr">
        <is>
          <t>42307080126714</t>
        </is>
      </c>
      <c r="J597" t="inlineStr">
        <is>
          <t>5056446718950</t>
        </is>
      </c>
      <c r="K597" t="n">
        <v>150</v>
      </c>
      <c r="L597" t="n">
        <v>129</v>
      </c>
      <c r="M597" t="inlineStr">
        <is>
          <t>yes</t>
        </is>
      </c>
      <c r="P597" t="inlineStr">
        <is>
          <t>https://rivaj-uk.com/products/nail-filer-1560039</t>
        </is>
      </c>
      <c r="Q597" t="n">
        <v>14</v>
      </c>
      <c r="R597" t="inlineStr">
        <is>
          <t>14% Off</t>
        </is>
      </c>
      <c r="S597" t="inlineStr">
        <is>
          <t>calculated_from_prices</t>
        </is>
      </c>
    </row>
    <row r="598">
      <c r="A598" t="inlineStr">
        <is>
          <t>CCefc877ba5aa6</t>
        </is>
      </c>
      <c r="B598" t="inlineStr">
        <is>
          <t>CPcfee5cc07f66</t>
        </is>
      </c>
      <c r="C598" t="inlineStr">
        <is>
          <t>42307105030394</t>
        </is>
      </c>
      <c r="J598" t="inlineStr">
        <is>
          <t>1000018400044</t>
        </is>
      </c>
      <c r="K598" t="n">
        <v>125</v>
      </c>
      <c r="L598" t="n">
        <v>107.5</v>
      </c>
      <c r="M598" t="inlineStr">
        <is>
          <t>yes</t>
        </is>
      </c>
      <c r="P598" t="inlineStr">
        <is>
          <t>https://rivaj-uk.com/products/black-head-pin-1840004</t>
        </is>
      </c>
      <c r="Q598" t="n">
        <v>14</v>
      </c>
      <c r="R598" t="inlineStr">
        <is>
          <t>14% Off</t>
        </is>
      </c>
      <c r="S598" t="inlineStr">
        <is>
          <t>calculated_from_prices</t>
        </is>
      </c>
    </row>
    <row r="599">
      <c r="A599" t="inlineStr">
        <is>
          <t>CC0dc8d2a89704</t>
        </is>
      </c>
      <c r="B599" t="inlineStr">
        <is>
          <t>CP22bf8b6d21d2</t>
        </is>
      </c>
      <c r="C599" t="inlineStr">
        <is>
          <t>42307080847610</t>
        </is>
      </c>
      <c r="J599" t="inlineStr">
        <is>
          <t>5001431431352</t>
        </is>
      </c>
      <c r="K599" t="n">
        <v>130</v>
      </c>
      <c r="L599" t="n">
        <v>111.8</v>
      </c>
      <c r="M599" t="inlineStr">
        <is>
          <t>yes</t>
        </is>
      </c>
      <c r="P599" t="inlineStr">
        <is>
          <t>https://rivaj-uk.com/products/dye-brush-12027-2290115</t>
        </is>
      </c>
      <c r="Q599" t="n">
        <v>14</v>
      </c>
      <c r="R599" t="inlineStr">
        <is>
          <t>14% Off</t>
        </is>
      </c>
      <c r="S599" t="inlineStr">
        <is>
          <t>calculated_from_prices</t>
        </is>
      </c>
    </row>
    <row r="600">
      <c r="A600" t="inlineStr">
        <is>
          <t>CC6fc4dcda8356</t>
        </is>
      </c>
      <c r="B600" t="inlineStr">
        <is>
          <t>CPbc9b0f54c14a</t>
        </is>
      </c>
      <c r="C600" t="inlineStr">
        <is>
          <t>44533813117178</t>
        </is>
      </c>
      <c r="D600" t="inlineStr">
        <is>
          <t>CG1971bed72c13</t>
        </is>
      </c>
      <c r="E600" t="inlineStr">
        <is>
          <t>Brown</t>
        </is>
      </c>
      <c r="J600" t="inlineStr">
        <is>
          <t>5056446709743</t>
        </is>
      </c>
      <c r="K600" t="n">
        <v>250</v>
      </c>
      <c r="L600" t="n">
        <v>215</v>
      </c>
      <c r="M600" t="inlineStr">
        <is>
          <t>yes</t>
        </is>
      </c>
      <c r="O600" t="inlineStr">
        <is>
          <t>https://cdn.shopify.com/s/files/1/0621/2039/5002/files/DSC06026.jpg?v=1745997553</t>
        </is>
      </c>
      <c r="P600" t="inlineStr">
        <is>
          <t>https://rivaj-uk.com/products/single-eyebrow-pencil-1100417</t>
        </is>
      </c>
      <c r="Q600" t="n">
        <v>14</v>
      </c>
      <c r="R600" t="inlineStr">
        <is>
          <t>14% Off</t>
        </is>
      </c>
      <c r="S600" t="inlineStr">
        <is>
          <t>calculated_from_prices</t>
        </is>
      </c>
    </row>
    <row r="601">
      <c r="A601" t="inlineStr">
        <is>
          <t>CC45b5b9bf6ebc</t>
        </is>
      </c>
      <c r="B601" t="inlineStr">
        <is>
          <t>CP26e16ada642d</t>
        </is>
      </c>
      <c r="C601" t="inlineStr">
        <is>
          <t>42307106013434</t>
        </is>
      </c>
      <c r="J601" t="inlineStr">
        <is>
          <t>5001431431345</t>
        </is>
      </c>
      <c r="K601" t="n">
        <v>130</v>
      </c>
      <c r="L601" t="n">
        <v>111.8</v>
      </c>
      <c r="M601" t="inlineStr">
        <is>
          <t>yes</t>
        </is>
      </c>
      <c r="P601" t="inlineStr">
        <is>
          <t>https://rivaj-uk.com/products/bleach-brush-12026-2290116</t>
        </is>
      </c>
      <c r="Q601" t="n">
        <v>14</v>
      </c>
      <c r="R601" t="inlineStr">
        <is>
          <t>14% Off</t>
        </is>
      </c>
      <c r="S601" t="inlineStr">
        <is>
          <t>calculated_from_prices</t>
        </is>
      </c>
    </row>
    <row r="602">
      <c r="A602" t="inlineStr">
        <is>
          <t>CC45cfd642da6b</t>
        </is>
      </c>
      <c r="B602" t="inlineStr">
        <is>
          <t>CPbf1970f3ae6b</t>
        </is>
      </c>
      <c r="C602" t="inlineStr">
        <is>
          <t>42307150020858</t>
        </is>
      </c>
      <c r="J602" t="inlineStr">
        <is>
          <t>5060453458570</t>
        </is>
      </c>
      <c r="K602" t="n">
        <v>60</v>
      </c>
      <c r="L602" t="n">
        <v>51.6</v>
      </c>
      <c r="M602" t="inlineStr">
        <is>
          <t>yes</t>
        </is>
      </c>
      <c r="P602" t="inlineStr">
        <is>
          <t>https://rivaj-uk.com/products/body-guard-razor-men-1500064</t>
        </is>
      </c>
      <c r="Q602" t="n">
        <v>14</v>
      </c>
      <c r="R602" t="inlineStr">
        <is>
          <t>14% Off</t>
        </is>
      </c>
      <c r="S602" t="inlineStr">
        <is>
          <t>calculated_from_prices</t>
        </is>
      </c>
    </row>
    <row r="603">
      <c r="A603" t="inlineStr">
        <is>
          <t>CC7200c64cbba0</t>
        </is>
      </c>
      <c r="B603" t="inlineStr">
        <is>
          <t>CP024172db6b55</t>
        </is>
      </c>
      <c r="C603" t="inlineStr">
        <is>
          <t>42810375831802</t>
        </is>
      </c>
      <c r="J603" t="inlineStr">
        <is>
          <t>5060453450901</t>
        </is>
      </c>
      <c r="K603" t="n">
        <v>70</v>
      </c>
      <c r="L603" t="n">
        <v>60.2</v>
      </c>
      <c r="M603" t="inlineStr">
        <is>
          <t>yes</t>
        </is>
      </c>
      <c r="P603" t="inlineStr">
        <is>
          <t>https://rivaj-uk.com/products/hair-removal-cream-20-grams</t>
        </is>
      </c>
      <c r="Q603" t="n">
        <v>14</v>
      </c>
      <c r="R603" t="inlineStr">
        <is>
          <t>14% Off</t>
        </is>
      </c>
      <c r="S603" t="inlineStr">
        <is>
          <t>calculated_from_prices</t>
        </is>
      </c>
    </row>
    <row r="604">
      <c r="A604" t="inlineStr">
        <is>
          <t>CCd9560dd4dde1</t>
        </is>
      </c>
      <c r="B604" t="inlineStr">
        <is>
          <t>CP8a49a927ec03</t>
        </is>
      </c>
      <c r="C604" t="inlineStr">
        <is>
          <t>42307078422778</t>
        </is>
      </c>
      <c r="J604" t="inlineStr">
        <is>
          <t>5060453452707</t>
        </is>
      </c>
      <c r="K604" t="n">
        <v>150</v>
      </c>
      <c r="L604" t="n">
        <v>129</v>
      </c>
      <c r="M604" t="inlineStr">
        <is>
          <t>yes</t>
        </is>
      </c>
      <c r="P604" t="inlineStr">
        <is>
          <t>https://rivaj-uk.com/products/double-eyebrow-pencil-1100367</t>
        </is>
      </c>
      <c r="Q604" t="n">
        <v>14</v>
      </c>
      <c r="R604" t="inlineStr">
        <is>
          <t>14% Off</t>
        </is>
      </c>
      <c r="S604" t="inlineStr">
        <is>
          <t>calculated_from_prices</t>
        </is>
      </c>
    </row>
    <row r="605">
      <c r="A605" t="inlineStr">
        <is>
          <t>CCcc692e70ed0b</t>
        </is>
      </c>
      <c r="B605" t="inlineStr">
        <is>
          <t>CP3fbbb5b32d25</t>
        </is>
      </c>
      <c r="C605" t="inlineStr">
        <is>
          <t>42306899607802</t>
        </is>
      </c>
      <c r="D605" t="inlineStr">
        <is>
          <t>CG8e435553e7a9</t>
        </is>
      </c>
      <c r="E605" t="inlineStr">
        <is>
          <t>Purple</t>
        </is>
      </c>
      <c r="J605" t="inlineStr">
        <is>
          <t>5060453457955</t>
        </is>
      </c>
      <c r="K605" t="n">
        <v>275</v>
      </c>
      <c r="L605" t="n">
        <v>236.5</v>
      </c>
      <c r="M605" t="inlineStr">
        <is>
          <t>yes</t>
        </is>
      </c>
      <c r="O605" t="inlineStr">
        <is>
          <t>https://cdn.shopify.com/s/files/1/0621/2039/5002/products/5_e3bdeed9-e8ab-4481-8a4b-a3e374727529.jpg?v=1745997690</t>
        </is>
      </c>
      <c r="P605" t="inlineStr">
        <is>
          <t>https://rivaj-uk.com/products/nail-cutter-rvt-005-1480068</t>
        </is>
      </c>
      <c r="Q605" t="n">
        <v>14</v>
      </c>
      <c r="R605" t="inlineStr">
        <is>
          <t>14% Off</t>
        </is>
      </c>
      <c r="S605" t="inlineStr">
        <is>
          <t>calculated_from_prices</t>
        </is>
      </c>
    </row>
    <row r="606">
      <c r="A606" t="inlineStr">
        <is>
          <t>CC1f6cfcc9512c</t>
        </is>
      </c>
      <c r="B606" t="inlineStr">
        <is>
          <t>CPb1174b7cb941</t>
        </is>
      </c>
      <c r="C606" t="inlineStr">
        <is>
          <t>42306899738874</t>
        </is>
      </c>
      <c r="D606" t="inlineStr">
        <is>
          <t>CG3867d207bef2</t>
        </is>
      </c>
      <c r="E606" t="inlineStr">
        <is>
          <t>Purple</t>
        </is>
      </c>
      <c r="J606" t="inlineStr">
        <is>
          <t>5060453457962</t>
        </is>
      </c>
      <c r="K606" t="n">
        <v>240</v>
      </c>
      <c r="L606" t="n">
        <v>206.4</v>
      </c>
      <c r="M606" t="inlineStr">
        <is>
          <t>yes</t>
        </is>
      </c>
      <c r="O606" t="inlineStr">
        <is>
          <t>https://cdn.shopify.com/s/files/1/0621/2039/5002/products/purple.jpg?v=1745997689</t>
        </is>
      </c>
      <c r="P606" t="inlineStr">
        <is>
          <t>https://rivaj-uk.com/products/nail-cutter-rvt-006-1480069</t>
        </is>
      </c>
      <c r="Q606" t="n">
        <v>14</v>
      </c>
      <c r="R606" t="inlineStr">
        <is>
          <t>14% Off</t>
        </is>
      </c>
      <c r="S606" t="inlineStr">
        <is>
          <t>calculated_from_prices</t>
        </is>
      </c>
    </row>
    <row r="607">
      <c r="A607" t="inlineStr">
        <is>
          <t>CC7664b3d33c66</t>
        </is>
      </c>
      <c r="B607" t="inlineStr">
        <is>
          <t>CP74b03e809f03</t>
        </is>
      </c>
      <c r="C607" t="inlineStr">
        <is>
          <t>42809967902970</t>
        </is>
      </c>
      <c r="J607" t="inlineStr">
        <is>
          <t>5060453459614</t>
        </is>
      </c>
      <c r="K607" t="n">
        <v>310</v>
      </c>
      <c r="L607" t="n">
        <v>266.6</v>
      </c>
      <c r="M607" t="inlineStr">
        <is>
          <t>yes</t>
        </is>
      </c>
      <c r="P607" t="inlineStr">
        <is>
          <t>https://rivaj-uk.com/products/hair-removal-cream-100-grams</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yes</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no</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no</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2" r:id="rId103"/>
    <hyperlink xmlns:r="http://schemas.openxmlformats.org/officeDocument/2006/relationships" ref="O163" r:id="rId104"/>
    <hyperlink xmlns:r="http://schemas.openxmlformats.org/officeDocument/2006/relationships" ref="O165" r:id="rId105"/>
    <hyperlink xmlns:r="http://schemas.openxmlformats.org/officeDocument/2006/relationships" ref="O166" r:id="rId106"/>
    <hyperlink xmlns:r="http://schemas.openxmlformats.org/officeDocument/2006/relationships" ref="O167" r:id="rId107"/>
    <hyperlink xmlns:r="http://schemas.openxmlformats.org/officeDocument/2006/relationships" ref="O168" r:id="rId108"/>
    <hyperlink xmlns:r="http://schemas.openxmlformats.org/officeDocument/2006/relationships" ref="O169" r:id="rId109"/>
    <hyperlink xmlns:r="http://schemas.openxmlformats.org/officeDocument/2006/relationships" ref="O170" r:id="rId110"/>
    <hyperlink xmlns:r="http://schemas.openxmlformats.org/officeDocument/2006/relationships" ref="O172" r:id="rId111"/>
    <hyperlink xmlns:r="http://schemas.openxmlformats.org/officeDocument/2006/relationships" ref="O173" r:id="rId112"/>
    <hyperlink xmlns:r="http://schemas.openxmlformats.org/officeDocument/2006/relationships" ref="O174" r:id="rId113"/>
    <hyperlink xmlns:r="http://schemas.openxmlformats.org/officeDocument/2006/relationships" ref="O175" r:id="rId114"/>
    <hyperlink xmlns:r="http://schemas.openxmlformats.org/officeDocument/2006/relationships" ref="O176" r:id="rId115"/>
    <hyperlink xmlns:r="http://schemas.openxmlformats.org/officeDocument/2006/relationships" ref="O177" r:id="rId116"/>
    <hyperlink xmlns:r="http://schemas.openxmlformats.org/officeDocument/2006/relationships" ref="O178" r:id="rId117"/>
    <hyperlink xmlns:r="http://schemas.openxmlformats.org/officeDocument/2006/relationships" ref="O179" r:id="rId118"/>
    <hyperlink xmlns:r="http://schemas.openxmlformats.org/officeDocument/2006/relationships" ref="O180" r:id="rId119"/>
    <hyperlink xmlns:r="http://schemas.openxmlformats.org/officeDocument/2006/relationships" ref="O181" r:id="rId120"/>
    <hyperlink xmlns:r="http://schemas.openxmlformats.org/officeDocument/2006/relationships" ref="O182" r:id="rId121"/>
    <hyperlink xmlns:r="http://schemas.openxmlformats.org/officeDocument/2006/relationships" ref="O183" r:id="rId122"/>
    <hyperlink xmlns:r="http://schemas.openxmlformats.org/officeDocument/2006/relationships" ref="O184" r:id="rId123"/>
    <hyperlink xmlns:r="http://schemas.openxmlformats.org/officeDocument/2006/relationships" ref="O185" r:id="rId124"/>
    <hyperlink xmlns:r="http://schemas.openxmlformats.org/officeDocument/2006/relationships" ref="O186" r:id="rId125"/>
    <hyperlink xmlns:r="http://schemas.openxmlformats.org/officeDocument/2006/relationships" ref="O187" r:id="rId126"/>
    <hyperlink xmlns:r="http://schemas.openxmlformats.org/officeDocument/2006/relationships" ref="O188" r:id="rId127"/>
    <hyperlink xmlns:r="http://schemas.openxmlformats.org/officeDocument/2006/relationships" ref="O189" r:id="rId128"/>
    <hyperlink xmlns:r="http://schemas.openxmlformats.org/officeDocument/2006/relationships" ref="O190" r:id="rId129"/>
    <hyperlink xmlns:r="http://schemas.openxmlformats.org/officeDocument/2006/relationships" ref="O191" r:id="rId130"/>
    <hyperlink xmlns:r="http://schemas.openxmlformats.org/officeDocument/2006/relationships" ref="O192" r:id="rId131"/>
    <hyperlink xmlns:r="http://schemas.openxmlformats.org/officeDocument/2006/relationships" ref="O193" r:id="rId132"/>
    <hyperlink xmlns:r="http://schemas.openxmlformats.org/officeDocument/2006/relationships" ref="O194" r:id="rId133"/>
    <hyperlink xmlns:r="http://schemas.openxmlformats.org/officeDocument/2006/relationships" ref="O195" r:id="rId134"/>
    <hyperlink xmlns:r="http://schemas.openxmlformats.org/officeDocument/2006/relationships" ref="O196" r:id="rId135"/>
    <hyperlink xmlns:r="http://schemas.openxmlformats.org/officeDocument/2006/relationships" ref="O197" r:id="rId136"/>
    <hyperlink xmlns:r="http://schemas.openxmlformats.org/officeDocument/2006/relationships" ref="O198" r:id="rId137"/>
    <hyperlink xmlns:r="http://schemas.openxmlformats.org/officeDocument/2006/relationships" ref="O199" r:id="rId138"/>
    <hyperlink xmlns:r="http://schemas.openxmlformats.org/officeDocument/2006/relationships" ref="O200" r:id="rId139"/>
    <hyperlink xmlns:r="http://schemas.openxmlformats.org/officeDocument/2006/relationships" ref="O201" r:id="rId140"/>
    <hyperlink xmlns:r="http://schemas.openxmlformats.org/officeDocument/2006/relationships" ref="O202" r:id="rId141"/>
    <hyperlink xmlns:r="http://schemas.openxmlformats.org/officeDocument/2006/relationships" ref="O203" r:id="rId142"/>
    <hyperlink xmlns:r="http://schemas.openxmlformats.org/officeDocument/2006/relationships" ref="O204" r:id="rId143"/>
    <hyperlink xmlns:r="http://schemas.openxmlformats.org/officeDocument/2006/relationships" ref="O205" r:id="rId144"/>
    <hyperlink xmlns:r="http://schemas.openxmlformats.org/officeDocument/2006/relationships" ref="O206" r:id="rId145"/>
    <hyperlink xmlns:r="http://schemas.openxmlformats.org/officeDocument/2006/relationships" ref="O207" r:id="rId146"/>
    <hyperlink xmlns:r="http://schemas.openxmlformats.org/officeDocument/2006/relationships" ref="O208" r:id="rId147"/>
    <hyperlink xmlns:r="http://schemas.openxmlformats.org/officeDocument/2006/relationships" ref="O209" r:id="rId148"/>
    <hyperlink xmlns:r="http://schemas.openxmlformats.org/officeDocument/2006/relationships" ref="O210" r:id="rId149"/>
    <hyperlink xmlns:r="http://schemas.openxmlformats.org/officeDocument/2006/relationships" ref="O211" r:id="rId150"/>
    <hyperlink xmlns:r="http://schemas.openxmlformats.org/officeDocument/2006/relationships" ref="O212" r:id="rId151"/>
    <hyperlink xmlns:r="http://schemas.openxmlformats.org/officeDocument/2006/relationships" ref="O213" r:id="rId152"/>
    <hyperlink xmlns:r="http://schemas.openxmlformats.org/officeDocument/2006/relationships" ref="O214" r:id="rId153"/>
    <hyperlink xmlns:r="http://schemas.openxmlformats.org/officeDocument/2006/relationships" ref="O215" r:id="rId154"/>
    <hyperlink xmlns:r="http://schemas.openxmlformats.org/officeDocument/2006/relationships" ref="O216" r:id="rId155"/>
    <hyperlink xmlns:r="http://schemas.openxmlformats.org/officeDocument/2006/relationships" ref="O217" r:id="rId156"/>
    <hyperlink xmlns:r="http://schemas.openxmlformats.org/officeDocument/2006/relationships" ref="O218" r:id="rId157"/>
    <hyperlink xmlns:r="http://schemas.openxmlformats.org/officeDocument/2006/relationships" ref="O219" r:id="rId158"/>
    <hyperlink xmlns:r="http://schemas.openxmlformats.org/officeDocument/2006/relationships" ref="O220" r:id="rId159"/>
    <hyperlink xmlns:r="http://schemas.openxmlformats.org/officeDocument/2006/relationships" ref="O221"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8" r:id="rId167"/>
    <hyperlink xmlns:r="http://schemas.openxmlformats.org/officeDocument/2006/relationships" ref="O229" r:id="rId168"/>
    <hyperlink xmlns:r="http://schemas.openxmlformats.org/officeDocument/2006/relationships" ref="O230" r:id="rId169"/>
    <hyperlink xmlns:r="http://schemas.openxmlformats.org/officeDocument/2006/relationships" ref="O231" r:id="rId170"/>
    <hyperlink xmlns:r="http://schemas.openxmlformats.org/officeDocument/2006/relationships" ref="O232" r:id="rId171"/>
    <hyperlink xmlns:r="http://schemas.openxmlformats.org/officeDocument/2006/relationships" ref="O233" r:id="rId172"/>
    <hyperlink xmlns:r="http://schemas.openxmlformats.org/officeDocument/2006/relationships" ref="O234" r:id="rId173"/>
    <hyperlink xmlns:r="http://schemas.openxmlformats.org/officeDocument/2006/relationships" ref="O235" r:id="rId174"/>
    <hyperlink xmlns:r="http://schemas.openxmlformats.org/officeDocument/2006/relationships" ref="O236" r:id="rId175"/>
    <hyperlink xmlns:r="http://schemas.openxmlformats.org/officeDocument/2006/relationships" ref="O237" r:id="rId176"/>
    <hyperlink xmlns:r="http://schemas.openxmlformats.org/officeDocument/2006/relationships" ref="O238" r:id="rId177"/>
    <hyperlink xmlns:r="http://schemas.openxmlformats.org/officeDocument/2006/relationships" ref="O239" r:id="rId178"/>
    <hyperlink xmlns:r="http://schemas.openxmlformats.org/officeDocument/2006/relationships" ref="O240" r:id="rId179"/>
    <hyperlink xmlns:r="http://schemas.openxmlformats.org/officeDocument/2006/relationships" ref="O241" r:id="rId180"/>
    <hyperlink xmlns:r="http://schemas.openxmlformats.org/officeDocument/2006/relationships" ref="O242" r:id="rId181"/>
    <hyperlink xmlns:r="http://schemas.openxmlformats.org/officeDocument/2006/relationships" ref="O243" r:id="rId182"/>
    <hyperlink xmlns:r="http://schemas.openxmlformats.org/officeDocument/2006/relationships" ref="O244" r:id="rId183"/>
    <hyperlink xmlns:r="http://schemas.openxmlformats.org/officeDocument/2006/relationships" ref="O245" r:id="rId184"/>
    <hyperlink xmlns:r="http://schemas.openxmlformats.org/officeDocument/2006/relationships" ref="O246" r:id="rId185"/>
    <hyperlink xmlns:r="http://schemas.openxmlformats.org/officeDocument/2006/relationships" ref="O247" r:id="rId186"/>
    <hyperlink xmlns:r="http://schemas.openxmlformats.org/officeDocument/2006/relationships" ref="O248" r:id="rId187"/>
    <hyperlink xmlns:r="http://schemas.openxmlformats.org/officeDocument/2006/relationships" ref="O249" r:id="rId188"/>
    <hyperlink xmlns:r="http://schemas.openxmlformats.org/officeDocument/2006/relationships" ref="O250" r:id="rId189"/>
    <hyperlink xmlns:r="http://schemas.openxmlformats.org/officeDocument/2006/relationships" ref="O251" r:id="rId190"/>
    <hyperlink xmlns:r="http://schemas.openxmlformats.org/officeDocument/2006/relationships" ref="O252" r:id="rId191"/>
    <hyperlink xmlns:r="http://schemas.openxmlformats.org/officeDocument/2006/relationships" ref="O253" r:id="rId192"/>
    <hyperlink xmlns:r="http://schemas.openxmlformats.org/officeDocument/2006/relationships" ref="O254" r:id="rId193"/>
    <hyperlink xmlns:r="http://schemas.openxmlformats.org/officeDocument/2006/relationships" ref="O255" r:id="rId194"/>
    <hyperlink xmlns:r="http://schemas.openxmlformats.org/officeDocument/2006/relationships" ref="O256" r:id="rId195"/>
    <hyperlink xmlns:r="http://schemas.openxmlformats.org/officeDocument/2006/relationships" ref="O257" r:id="rId196"/>
    <hyperlink xmlns:r="http://schemas.openxmlformats.org/officeDocument/2006/relationships" ref="O258" r:id="rId197"/>
    <hyperlink xmlns:r="http://schemas.openxmlformats.org/officeDocument/2006/relationships" ref="O259" r:id="rId198"/>
    <hyperlink xmlns:r="http://schemas.openxmlformats.org/officeDocument/2006/relationships" ref="O260" r:id="rId199"/>
    <hyperlink xmlns:r="http://schemas.openxmlformats.org/officeDocument/2006/relationships" ref="O261" r:id="rId200"/>
    <hyperlink xmlns:r="http://schemas.openxmlformats.org/officeDocument/2006/relationships" ref="O262" r:id="rId201"/>
    <hyperlink xmlns:r="http://schemas.openxmlformats.org/officeDocument/2006/relationships" ref="O263" r:id="rId202"/>
    <hyperlink xmlns:r="http://schemas.openxmlformats.org/officeDocument/2006/relationships" ref="O264" r:id="rId203"/>
    <hyperlink xmlns:r="http://schemas.openxmlformats.org/officeDocument/2006/relationships" ref="O265" r:id="rId204"/>
    <hyperlink xmlns:r="http://schemas.openxmlformats.org/officeDocument/2006/relationships" ref="O266" r:id="rId205"/>
    <hyperlink xmlns:r="http://schemas.openxmlformats.org/officeDocument/2006/relationships" ref="O267" r:id="rId206"/>
    <hyperlink xmlns:r="http://schemas.openxmlformats.org/officeDocument/2006/relationships" ref="O268" r:id="rId207"/>
    <hyperlink xmlns:r="http://schemas.openxmlformats.org/officeDocument/2006/relationships" ref="O269" r:id="rId208"/>
    <hyperlink xmlns:r="http://schemas.openxmlformats.org/officeDocument/2006/relationships" ref="O270" r:id="rId209"/>
    <hyperlink xmlns:r="http://schemas.openxmlformats.org/officeDocument/2006/relationships" ref="O271" r:id="rId210"/>
    <hyperlink xmlns:r="http://schemas.openxmlformats.org/officeDocument/2006/relationships" ref="O278" r:id="rId211"/>
    <hyperlink xmlns:r="http://schemas.openxmlformats.org/officeDocument/2006/relationships" ref="O279" r:id="rId212"/>
    <hyperlink xmlns:r="http://schemas.openxmlformats.org/officeDocument/2006/relationships" ref="O280" r:id="rId213"/>
    <hyperlink xmlns:r="http://schemas.openxmlformats.org/officeDocument/2006/relationships" ref="O281" r:id="rId214"/>
    <hyperlink xmlns:r="http://schemas.openxmlformats.org/officeDocument/2006/relationships" ref="O282" r:id="rId215"/>
    <hyperlink xmlns:r="http://schemas.openxmlformats.org/officeDocument/2006/relationships" ref="O283" r:id="rId216"/>
    <hyperlink xmlns:r="http://schemas.openxmlformats.org/officeDocument/2006/relationships" ref="O284" r:id="rId217"/>
    <hyperlink xmlns:r="http://schemas.openxmlformats.org/officeDocument/2006/relationships" ref="O285" r:id="rId218"/>
    <hyperlink xmlns:r="http://schemas.openxmlformats.org/officeDocument/2006/relationships" ref="O286" r:id="rId219"/>
    <hyperlink xmlns:r="http://schemas.openxmlformats.org/officeDocument/2006/relationships" ref="O287" r:id="rId220"/>
    <hyperlink xmlns:r="http://schemas.openxmlformats.org/officeDocument/2006/relationships" ref="O288" r:id="rId221"/>
    <hyperlink xmlns:r="http://schemas.openxmlformats.org/officeDocument/2006/relationships" ref="O314" r:id="rId222"/>
    <hyperlink xmlns:r="http://schemas.openxmlformats.org/officeDocument/2006/relationships" ref="O315" r:id="rId223"/>
    <hyperlink xmlns:r="http://schemas.openxmlformats.org/officeDocument/2006/relationships" ref="O316" r:id="rId224"/>
    <hyperlink xmlns:r="http://schemas.openxmlformats.org/officeDocument/2006/relationships" ref="O317" r:id="rId225"/>
    <hyperlink xmlns:r="http://schemas.openxmlformats.org/officeDocument/2006/relationships" ref="O325" r:id="rId226"/>
    <hyperlink xmlns:r="http://schemas.openxmlformats.org/officeDocument/2006/relationships" ref="O326" r:id="rId227"/>
    <hyperlink xmlns:r="http://schemas.openxmlformats.org/officeDocument/2006/relationships" ref="O327" r:id="rId228"/>
    <hyperlink xmlns:r="http://schemas.openxmlformats.org/officeDocument/2006/relationships" ref="O328" r:id="rId229"/>
    <hyperlink xmlns:r="http://schemas.openxmlformats.org/officeDocument/2006/relationships" ref="O329" r:id="rId230"/>
    <hyperlink xmlns:r="http://schemas.openxmlformats.org/officeDocument/2006/relationships" ref="O330" r:id="rId231"/>
    <hyperlink xmlns:r="http://schemas.openxmlformats.org/officeDocument/2006/relationships" ref="O331" r:id="rId232"/>
    <hyperlink xmlns:r="http://schemas.openxmlformats.org/officeDocument/2006/relationships" ref="O332" r:id="rId233"/>
    <hyperlink xmlns:r="http://schemas.openxmlformats.org/officeDocument/2006/relationships" ref="O333" r:id="rId234"/>
    <hyperlink xmlns:r="http://schemas.openxmlformats.org/officeDocument/2006/relationships" ref="O334" r:id="rId235"/>
    <hyperlink xmlns:r="http://schemas.openxmlformats.org/officeDocument/2006/relationships" ref="O335" r:id="rId236"/>
    <hyperlink xmlns:r="http://schemas.openxmlformats.org/officeDocument/2006/relationships" ref="O336" r:id="rId237"/>
    <hyperlink xmlns:r="http://schemas.openxmlformats.org/officeDocument/2006/relationships" ref="O337" r:id="rId238"/>
    <hyperlink xmlns:r="http://schemas.openxmlformats.org/officeDocument/2006/relationships" ref="O338" r:id="rId239"/>
    <hyperlink xmlns:r="http://schemas.openxmlformats.org/officeDocument/2006/relationships" ref="O339" r:id="rId240"/>
    <hyperlink xmlns:r="http://schemas.openxmlformats.org/officeDocument/2006/relationships" ref="O340" r:id="rId241"/>
    <hyperlink xmlns:r="http://schemas.openxmlformats.org/officeDocument/2006/relationships" ref="O341" r:id="rId242"/>
    <hyperlink xmlns:r="http://schemas.openxmlformats.org/officeDocument/2006/relationships" ref="O345" r:id="rId243"/>
    <hyperlink xmlns:r="http://schemas.openxmlformats.org/officeDocument/2006/relationships" ref="O346" r:id="rId244"/>
    <hyperlink xmlns:r="http://schemas.openxmlformats.org/officeDocument/2006/relationships" ref="O347" r:id="rId245"/>
    <hyperlink xmlns:r="http://schemas.openxmlformats.org/officeDocument/2006/relationships" ref="O348" r:id="rId246"/>
    <hyperlink xmlns:r="http://schemas.openxmlformats.org/officeDocument/2006/relationships" ref="O349" r:id="rId247"/>
    <hyperlink xmlns:r="http://schemas.openxmlformats.org/officeDocument/2006/relationships" ref="O350" r:id="rId248"/>
    <hyperlink xmlns:r="http://schemas.openxmlformats.org/officeDocument/2006/relationships" ref="O351" r:id="rId249"/>
    <hyperlink xmlns:r="http://schemas.openxmlformats.org/officeDocument/2006/relationships" ref="O352" r:id="rId250"/>
    <hyperlink xmlns:r="http://schemas.openxmlformats.org/officeDocument/2006/relationships" ref="O359" r:id="rId251"/>
    <hyperlink xmlns:r="http://schemas.openxmlformats.org/officeDocument/2006/relationships" ref="O360" r:id="rId252"/>
    <hyperlink xmlns:r="http://schemas.openxmlformats.org/officeDocument/2006/relationships" ref="O361" r:id="rId253"/>
    <hyperlink xmlns:r="http://schemas.openxmlformats.org/officeDocument/2006/relationships" ref="O362" r:id="rId254"/>
    <hyperlink xmlns:r="http://schemas.openxmlformats.org/officeDocument/2006/relationships" ref="O363" r:id="rId255"/>
    <hyperlink xmlns:r="http://schemas.openxmlformats.org/officeDocument/2006/relationships" ref="O364" r:id="rId256"/>
    <hyperlink xmlns:r="http://schemas.openxmlformats.org/officeDocument/2006/relationships" ref="O365" r:id="rId257"/>
    <hyperlink xmlns:r="http://schemas.openxmlformats.org/officeDocument/2006/relationships" ref="O366" r:id="rId258"/>
    <hyperlink xmlns:r="http://schemas.openxmlformats.org/officeDocument/2006/relationships" ref="O367" r:id="rId259"/>
    <hyperlink xmlns:r="http://schemas.openxmlformats.org/officeDocument/2006/relationships" ref="O368" r:id="rId260"/>
    <hyperlink xmlns:r="http://schemas.openxmlformats.org/officeDocument/2006/relationships" ref="O369" r:id="rId261"/>
    <hyperlink xmlns:r="http://schemas.openxmlformats.org/officeDocument/2006/relationships" ref="O370" r:id="rId262"/>
    <hyperlink xmlns:r="http://schemas.openxmlformats.org/officeDocument/2006/relationships" ref="O371" r:id="rId263"/>
    <hyperlink xmlns:r="http://schemas.openxmlformats.org/officeDocument/2006/relationships" ref="O372" r:id="rId264"/>
    <hyperlink xmlns:r="http://schemas.openxmlformats.org/officeDocument/2006/relationships" ref="O373" r:id="rId265"/>
    <hyperlink xmlns:r="http://schemas.openxmlformats.org/officeDocument/2006/relationships" ref="O374" r:id="rId266"/>
    <hyperlink xmlns:r="http://schemas.openxmlformats.org/officeDocument/2006/relationships" ref="O375" r:id="rId267"/>
    <hyperlink xmlns:r="http://schemas.openxmlformats.org/officeDocument/2006/relationships" ref="O376" r:id="rId268"/>
    <hyperlink xmlns:r="http://schemas.openxmlformats.org/officeDocument/2006/relationships" ref="O377" r:id="rId269"/>
    <hyperlink xmlns:r="http://schemas.openxmlformats.org/officeDocument/2006/relationships" ref="O379" r:id="rId270"/>
    <hyperlink xmlns:r="http://schemas.openxmlformats.org/officeDocument/2006/relationships" ref="O381" r:id="rId271"/>
    <hyperlink xmlns:r="http://schemas.openxmlformats.org/officeDocument/2006/relationships" ref="O382" r:id="rId272"/>
    <hyperlink xmlns:r="http://schemas.openxmlformats.org/officeDocument/2006/relationships" ref="O383" r:id="rId273"/>
    <hyperlink xmlns:r="http://schemas.openxmlformats.org/officeDocument/2006/relationships" ref="O384" r:id="rId274"/>
    <hyperlink xmlns:r="http://schemas.openxmlformats.org/officeDocument/2006/relationships" ref="O385" r:id="rId275"/>
    <hyperlink xmlns:r="http://schemas.openxmlformats.org/officeDocument/2006/relationships" ref="O386" r:id="rId276"/>
    <hyperlink xmlns:r="http://schemas.openxmlformats.org/officeDocument/2006/relationships" ref="O387" r:id="rId277"/>
    <hyperlink xmlns:r="http://schemas.openxmlformats.org/officeDocument/2006/relationships" ref="O388" r:id="rId278"/>
    <hyperlink xmlns:r="http://schemas.openxmlformats.org/officeDocument/2006/relationships" ref="O389" r:id="rId279"/>
    <hyperlink xmlns:r="http://schemas.openxmlformats.org/officeDocument/2006/relationships" ref="O390" r:id="rId280"/>
    <hyperlink xmlns:r="http://schemas.openxmlformats.org/officeDocument/2006/relationships" ref="O391" r:id="rId281"/>
    <hyperlink xmlns:r="http://schemas.openxmlformats.org/officeDocument/2006/relationships" ref="O392" r:id="rId282"/>
    <hyperlink xmlns:r="http://schemas.openxmlformats.org/officeDocument/2006/relationships" ref="O393" r:id="rId283"/>
    <hyperlink xmlns:r="http://schemas.openxmlformats.org/officeDocument/2006/relationships" ref="O394" r:id="rId284"/>
    <hyperlink xmlns:r="http://schemas.openxmlformats.org/officeDocument/2006/relationships" ref="O395" r:id="rId285"/>
    <hyperlink xmlns:r="http://schemas.openxmlformats.org/officeDocument/2006/relationships" ref="O396" r:id="rId286"/>
    <hyperlink xmlns:r="http://schemas.openxmlformats.org/officeDocument/2006/relationships" ref="O397" r:id="rId287"/>
    <hyperlink xmlns:r="http://schemas.openxmlformats.org/officeDocument/2006/relationships" ref="O398" r:id="rId288"/>
    <hyperlink xmlns:r="http://schemas.openxmlformats.org/officeDocument/2006/relationships" ref="O399" r:id="rId289"/>
    <hyperlink xmlns:r="http://schemas.openxmlformats.org/officeDocument/2006/relationships" ref="O400" r:id="rId290"/>
    <hyperlink xmlns:r="http://schemas.openxmlformats.org/officeDocument/2006/relationships" ref="O401" r:id="rId291"/>
    <hyperlink xmlns:r="http://schemas.openxmlformats.org/officeDocument/2006/relationships" ref="O402" r:id="rId292"/>
    <hyperlink xmlns:r="http://schemas.openxmlformats.org/officeDocument/2006/relationships" ref="O403" r:id="rId293"/>
    <hyperlink xmlns:r="http://schemas.openxmlformats.org/officeDocument/2006/relationships" ref="O404" r:id="rId294"/>
    <hyperlink xmlns:r="http://schemas.openxmlformats.org/officeDocument/2006/relationships" ref="O405" r:id="rId295"/>
    <hyperlink xmlns:r="http://schemas.openxmlformats.org/officeDocument/2006/relationships" ref="O406" r:id="rId296"/>
    <hyperlink xmlns:r="http://schemas.openxmlformats.org/officeDocument/2006/relationships" ref="O407" r:id="rId297"/>
    <hyperlink xmlns:r="http://schemas.openxmlformats.org/officeDocument/2006/relationships" ref="O408" r:id="rId298"/>
    <hyperlink xmlns:r="http://schemas.openxmlformats.org/officeDocument/2006/relationships" ref="O409" r:id="rId299"/>
    <hyperlink xmlns:r="http://schemas.openxmlformats.org/officeDocument/2006/relationships" ref="O410" r:id="rId300"/>
    <hyperlink xmlns:r="http://schemas.openxmlformats.org/officeDocument/2006/relationships" ref="O411" r:id="rId301"/>
    <hyperlink xmlns:r="http://schemas.openxmlformats.org/officeDocument/2006/relationships" ref="O412" r:id="rId302"/>
    <hyperlink xmlns:r="http://schemas.openxmlformats.org/officeDocument/2006/relationships" ref="O413" r:id="rId303"/>
    <hyperlink xmlns:r="http://schemas.openxmlformats.org/officeDocument/2006/relationships" ref="O414" r:id="rId304"/>
    <hyperlink xmlns:r="http://schemas.openxmlformats.org/officeDocument/2006/relationships" ref="O415"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18" r:id="rId308"/>
    <hyperlink xmlns:r="http://schemas.openxmlformats.org/officeDocument/2006/relationships" ref="O419" r:id="rId309"/>
    <hyperlink xmlns:r="http://schemas.openxmlformats.org/officeDocument/2006/relationships" ref="O420" r:id="rId310"/>
    <hyperlink xmlns:r="http://schemas.openxmlformats.org/officeDocument/2006/relationships" ref="O421" r:id="rId311"/>
    <hyperlink xmlns:r="http://schemas.openxmlformats.org/officeDocument/2006/relationships" ref="O422" r:id="rId312"/>
    <hyperlink xmlns:r="http://schemas.openxmlformats.org/officeDocument/2006/relationships" ref="O423" r:id="rId313"/>
    <hyperlink xmlns:r="http://schemas.openxmlformats.org/officeDocument/2006/relationships" ref="O437" r:id="rId314"/>
    <hyperlink xmlns:r="http://schemas.openxmlformats.org/officeDocument/2006/relationships" ref="O438" r:id="rId315"/>
    <hyperlink xmlns:r="http://schemas.openxmlformats.org/officeDocument/2006/relationships" ref="O440" r:id="rId316"/>
    <hyperlink xmlns:r="http://schemas.openxmlformats.org/officeDocument/2006/relationships" ref="O441" r:id="rId317"/>
    <hyperlink xmlns:r="http://schemas.openxmlformats.org/officeDocument/2006/relationships" ref="O442" r:id="rId318"/>
    <hyperlink xmlns:r="http://schemas.openxmlformats.org/officeDocument/2006/relationships" ref="O445" r:id="rId319"/>
    <hyperlink xmlns:r="http://schemas.openxmlformats.org/officeDocument/2006/relationships" ref="O446" r:id="rId320"/>
    <hyperlink xmlns:r="http://schemas.openxmlformats.org/officeDocument/2006/relationships" ref="O447"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53" r:id="rId327"/>
    <hyperlink xmlns:r="http://schemas.openxmlformats.org/officeDocument/2006/relationships" ref="O459" r:id="rId328"/>
    <hyperlink xmlns:r="http://schemas.openxmlformats.org/officeDocument/2006/relationships" ref="O460" r:id="rId329"/>
    <hyperlink xmlns:r="http://schemas.openxmlformats.org/officeDocument/2006/relationships" ref="O461" r:id="rId330"/>
    <hyperlink xmlns:r="http://schemas.openxmlformats.org/officeDocument/2006/relationships" ref="O462" r:id="rId331"/>
    <hyperlink xmlns:r="http://schemas.openxmlformats.org/officeDocument/2006/relationships" ref="O463" r:id="rId332"/>
    <hyperlink xmlns:r="http://schemas.openxmlformats.org/officeDocument/2006/relationships" ref="O464" r:id="rId333"/>
    <hyperlink xmlns:r="http://schemas.openxmlformats.org/officeDocument/2006/relationships" ref="O465" r:id="rId334"/>
    <hyperlink xmlns:r="http://schemas.openxmlformats.org/officeDocument/2006/relationships" ref="O466" r:id="rId335"/>
    <hyperlink xmlns:r="http://schemas.openxmlformats.org/officeDocument/2006/relationships" ref="O467" r:id="rId336"/>
    <hyperlink xmlns:r="http://schemas.openxmlformats.org/officeDocument/2006/relationships" ref="O468" r:id="rId337"/>
    <hyperlink xmlns:r="http://schemas.openxmlformats.org/officeDocument/2006/relationships" ref="O469" r:id="rId338"/>
    <hyperlink xmlns:r="http://schemas.openxmlformats.org/officeDocument/2006/relationships" ref="O470" r:id="rId339"/>
    <hyperlink xmlns:r="http://schemas.openxmlformats.org/officeDocument/2006/relationships" ref="O479" r:id="rId340"/>
    <hyperlink xmlns:r="http://schemas.openxmlformats.org/officeDocument/2006/relationships" ref="O480" r:id="rId341"/>
    <hyperlink xmlns:r="http://schemas.openxmlformats.org/officeDocument/2006/relationships" ref="O481" r:id="rId342"/>
    <hyperlink xmlns:r="http://schemas.openxmlformats.org/officeDocument/2006/relationships" ref="O482" r:id="rId343"/>
    <hyperlink xmlns:r="http://schemas.openxmlformats.org/officeDocument/2006/relationships" ref="O483" r:id="rId344"/>
    <hyperlink xmlns:r="http://schemas.openxmlformats.org/officeDocument/2006/relationships" ref="O484" r:id="rId345"/>
    <hyperlink xmlns:r="http://schemas.openxmlformats.org/officeDocument/2006/relationships" ref="O485" r:id="rId346"/>
    <hyperlink xmlns:r="http://schemas.openxmlformats.org/officeDocument/2006/relationships" ref="O486" r:id="rId347"/>
    <hyperlink xmlns:r="http://schemas.openxmlformats.org/officeDocument/2006/relationships" ref="O487" r:id="rId348"/>
    <hyperlink xmlns:r="http://schemas.openxmlformats.org/officeDocument/2006/relationships" ref="O488" r:id="rId349"/>
    <hyperlink xmlns:r="http://schemas.openxmlformats.org/officeDocument/2006/relationships" ref="O489" r:id="rId350"/>
    <hyperlink xmlns:r="http://schemas.openxmlformats.org/officeDocument/2006/relationships" ref="O495" r:id="rId351"/>
    <hyperlink xmlns:r="http://schemas.openxmlformats.org/officeDocument/2006/relationships" ref="O496" r:id="rId352"/>
    <hyperlink xmlns:r="http://schemas.openxmlformats.org/officeDocument/2006/relationships" ref="O497" r:id="rId353"/>
    <hyperlink xmlns:r="http://schemas.openxmlformats.org/officeDocument/2006/relationships" ref="O502" r:id="rId354"/>
    <hyperlink xmlns:r="http://schemas.openxmlformats.org/officeDocument/2006/relationships" ref="O503" r:id="rId355"/>
    <hyperlink xmlns:r="http://schemas.openxmlformats.org/officeDocument/2006/relationships" ref="O504" r:id="rId356"/>
    <hyperlink xmlns:r="http://schemas.openxmlformats.org/officeDocument/2006/relationships" ref="O505" r:id="rId357"/>
    <hyperlink xmlns:r="http://schemas.openxmlformats.org/officeDocument/2006/relationships" ref="O506" r:id="rId358"/>
    <hyperlink xmlns:r="http://schemas.openxmlformats.org/officeDocument/2006/relationships" ref="O507" r:id="rId359"/>
    <hyperlink xmlns:r="http://schemas.openxmlformats.org/officeDocument/2006/relationships" ref="O508" r:id="rId360"/>
    <hyperlink xmlns:r="http://schemas.openxmlformats.org/officeDocument/2006/relationships" ref="O509" r:id="rId361"/>
    <hyperlink xmlns:r="http://schemas.openxmlformats.org/officeDocument/2006/relationships" ref="O510" r:id="rId362"/>
    <hyperlink xmlns:r="http://schemas.openxmlformats.org/officeDocument/2006/relationships" ref="O511" r:id="rId363"/>
    <hyperlink xmlns:r="http://schemas.openxmlformats.org/officeDocument/2006/relationships" ref="O512" r:id="rId364"/>
    <hyperlink xmlns:r="http://schemas.openxmlformats.org/officeDocument/2006/relationships" ref="O513" r:id="rId365"/>
    <hyperlink xmlns:r="http://schemas.openxmlformats.org/officeDocument/2006/relationships" ref="O514" r:id="rId366"/>
    <hyperlink xmlns:r="http://schemas.openxmlformats.org/officeDocument/2006/relationships" ref="O515" r:id="rId367"/>
    <hyperlink xmlns:r="http://schemas.openxmlformats.org/officeDocument/2006/relationships" ref="O516" r:id="rId368"/>
    <hyperlink xmlns:r="http://schemas.openxmlformats.org/officeDocument/2006/relationships" ref="O517" r:id="rId369"/>
    <hyperlink xmlns:r="http://schemas.openxmlformats.org/officeDocument/2006/relationships" ref="O518" r:id="rId370"/>
    <hyperlink xmlns:r="http://schemas.openxmlformats.org/officeDocument/2006/relationships" ref="O519" r:id="rId371"/>
    <hyperlink xmlns:r="http://schemas.openxmlformats.org/officeDocument/2006/relationships" ref="O520" r:id="rId372"/>
    <hyperlink xmlns:r="http://schemas.openxmlformats.org/officeDocument/2006/relationships" ref="O521" r:id="rId373"/>
    <hyperlink xmlns:r="http://schemas.openxmlformats.org/officeDocument/2006/relationships" ref="O522" r:id="rId374"/>
    <hyperlink xmlns:r="http://schemas.openxmlformats.org/officeDocument/2006/relationships" ref="O523" r:id="rId375"/>
    <hyperlink xmlns:r="http://schemas.openxmlformats.org/officeDocument/2006/relationships" ref="O524" r:id="rId376"/>
    <hyperlink xmlns:r="http://schemas.openxmlformats.org/officeDocument/2006/relationships" ref="O525" r:id="rId377"/>
    <hyperlink xmlns:r="http://schemas.openxmlformats.org/officeDocument/2006/relationships" ref="O526" r:id="rId378"/>
    <hyperlink xmlns:r="http://schemas.openxmlformats.org/officeDocument/2006/relationships" ref="O527" r:id="rId379"/>
    <hyperlink xmlns:r="http://schemas.openxmlformats.org/officeDocument/2006/relationships" ref="O528" r:id="rId380"/>
    <hyperlink xmlns:r="http://schemas.openxmlformats.org/officeDocument/2006/relationships" ref="O529" r:id="rId381"/>
    <hyperlink xmlns:r="http://schemas.openxmlformats.org/officeDocument/2006/relationships" ref="O530" r:id="rId382"/>
    <hyperlink xmlns:r="http://schemas.openxmlformats.org/officeDocument/2006/relationships" ref="O531" r:id="rId383"/>
    <hyperlink xmlns:r="http://schemas.openxmlformats.org/officeDocument/2006/relationships" ref="O532" r:id="rId384"/>
    <hyperlink xmlns:r="http://schemas.openxmlformats.org/officeDocument/2006/relationships" ref="O533" r:id="rId385"/>
    <hyperlink xmlns:r="http://schemas.openxmlformats.org/officeDocument/2006/relationships" ref="O534" r:id="rId386"/>
    <hyperlink xmlns:r="http://schemas.openxmlformats.org/officeDocument/2006/relationships" ref="O535" r:id="rId387"/>
    <hyperlink xmlns:r="http://schemas.openxmlformats.org/officeDocument/2006/relationships" ref="O536" r:id="rId388"/>
    <hyperlink xmlns:r="http://schemas.openxmlformats.org/officeDocument/2006/relationships" ref="O537" r:id="rId389"/>
    <hyperlink xmlns:r="http://schemas.openxmlformats.org/officeDocument/2006/relationships" ref="O538" r:id="rId390"/>
    <hyperlink xmlns:r="http://schemas.openxmlformats.org/officeDocument/2006/relationships" ref="O539" r:id="rId391"/>
    <hyperlink xmlns:r="http://schemas.openxmlformats.org/officeDocument/2006/relationships" ref="O540" r:id="rId392"/>
    <hyperlink xmlns:r="http://schemas.openxmlformats.org/officeDocument/2006/relationships" ref="O541" r:id="rId393"/>
    <hyperlink xmlns:r="http://schemas.openxmlformats.org/officeDocument/2006/relationships" ref="O542" r:id="rId394"/>
    <hyperlink xmlns:r="http://schemas.openxmlformats.org/officeDocument/2006/relationships" ref="O543" r:id="rId395"/>
    <hyperlink xmlns:r="http://schemas.openxmlformats.org/officeDocument/2006/relationships" ref="O544" r:id="rId396"/>
    <hyperlink xmlns:r="http://schemas.openxmlformats.org/officeDocument/2006/relationships" ref="O545" r:id="rId397"/>
    <hyperlink xmlns:r="http://schemas.openxmlformats.org/officeDocument/2006/relationships" ref="O546" r:id="rId398"/>
    <hyperlink xmlns:r="http://schemas.openxmlformats.org/officeDocument/2006/relationships" ref="O547" r:id="rId399"/>
    <hyperlink xmlns:r="http://schemas.openxmlformats.org/officeDocument/2006/relationships" ref="O548" r:id="rId400"/>
    <hyperlink xmlns:r="http://schemas.openxmlformats.org/officeDocument/2006/relationships" ref="O549" r:id="rId401"/>
    <hyperlink xmlns:r="http://schemas.openxmlformats.org/officeDocument/2006/relationships" ref="O550" r:id="rId402"/>
    <hyperlink xmlns:r="http://schemas.openxmlformats.org/officeDocument/2006/relationships" ref="O551" r:id="rId403"/>
    <hyperlink xmlns:r="http://schemas.openxmlformats.org/officeDocument/2006/relationships" ref="O552" r:id="rId404"/>
    <hyperlink xmlns:r="http://schemas.openxmlformats.org/officeDocument/2006/relationships" ref="O553" r:id="rId405"/>
    <hyperlink xmlns:r="http://schemas.openxmlformats.org/officeDocument/2006/relationships" ref="O554" r:id="rId406"/>
    <hyperlink xmlns:r="http://schemas.openxmlformats.org/officeDocument/2006/relationships" ref="O555" r:id="rId407"/>
    <hyperlink xmlns:r="http://schemas.openxmlformats.org/officeDocument/2006/relationships" ref="O556" r:id="rId408"/>
    <hyperlink xmlns:r="http://schemas.openxmlformats.org/officeDocument/2006/relationships" ref="O557" r:id="rId409"/>
    <hyperlink xmlns:r="http://schemas.openxmlformats.org/officeDocument/2006/relationships" ref="O558" r:id="rId410"/>
    <hyperlink xmlns:r="http://schemas.openxmlformats.org/officeDocument/2006/relationships" ref="O559"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8" r:id="rId420"/>
    <hyperlink xmlns:r="http://schemas.openxmlformats.org/officeDocument/2006/relationships" ref="O570" r:id="rId421"/>
    <hyperlink xmlns:r="http://schemas.openxmlformats.org/officeDocument/2006/relationships" ref="O571" r:id="rId422"/>
    <hyperlink xmlns:r="http://schemas.openxmlformats.org/officeDocument/2006/relationships" ref="O572" r:id="rId423"/>
    <hyperlink xmlns:r="http://schemas.openxmlformats.org/officeDocument/2006/relationships" ref="O573" r:id="rId424"/>
    <hyperlink xmlns:r="http://schemas.openxmlformats.org/officeDocument/2006/relationships" ref="O574" r:id="rId425"/>
    <hyperlink xmlns:r="http://schemas.openxmlformats.org/officeDocument/2006/relationships" ref="O575" r:id="rId426"/>
    <hyperlink xmlns:r="http://schemas.openxmlformats.org/officeDocument/2006/relationships" ref="O576" r:id="rId427"/>
    <hyperlink xmlns:r="http://schemas.openxmlformats.org/officeDocument/2006/relationships" ref="O577" r:id="rId428"/>
    <hyperlink xmlns:r="http://schemas.openxmlformats.org/officeDocument/2006/relationships" ref="O578" r:id="rId429"/>
    <hyperlink xmlns:r="http://schemas.openxmlformats.org/officeDocument/2006/relationships" ref="O579" r:id="rId430"/>
    <hyperlink xmlns:r="http://schemas.openxmlformats.org/officeDocument/2006/relationships" ref="O580" r:id="rId431"/>
    <hyperlink xmlns:r="http://schemas.openxmlformats.org/officeDocument/2006/relationships" ref="O581" r:id="rId432"/>
    <hyperlink xmlns:r="http://schemas.openxmlformats.org/officeDocument/2006/relationships" ref="O582" r:id="rId433"/>
    <hyperlink xmlns:r="http://schemas.openxmlformats.org/officeDocument/2006/relationships" ref="O583" r:id="rId434"/>
    <hyperlink xmlns:r="http://schemas.openxmlformats.org/officeDocument/2006/relationships" ref="O595" r:id="rId435"/>
    <hyperlink xmlns:r="http://schemas.openxmlformats.org/officeDocument/2006/relationships" ref="O596" r:id="rId436"/>
    <hyperlink xmlns:r="http://schemas.openxmlformats.org/officeDocument/2006/relationships" ref="O600" r:id="rId437"/>
    <hyperlink xmlns:r="http://schemas.openxmlformats.org/officeDocument/2006/relationships" ref="O605" r:id="rId438"/>
    <hyperlink xmlns:r="http://schemas.openxmlformats.org/officeDocument/2006/relationships" ref="O606"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2026-10-18T17:07:11Z</dcterms:modified>
</cp:coreProperties>
</file>